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Sueldos\"/>
    </mc:Choice>
  </mc:AlternateContent>
  <xr:revisionPtr revIDLastSave="0" documentId="13_ncr:1_{8ACE34ED-14A1-4EF9-80CF-E52649A3DB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4">Hidden_1!$A$1:$A$11</definedName>
    <definedName name="Hidden_21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<sst xmlns="http://schemas.openxmlformats.org/spreadsheetml/2006/main" count="77935" uniqueCount="12784">
  <si>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</si>
  <si>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</si>
  <si>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</si>
  <si>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</si>
  <si>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</si>
  <si>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</si>
  <si>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</si>
  <si>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</si>
  <si>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</si>
  <si>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</si>
  <si>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</si>
  <si>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</si>
  <si>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</si>
  <si>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</si>
  <si>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</si>
  <si>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</si>
  <si>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</si>
  <si>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</si>
  <si>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</si>
  <si>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</si>
  <si>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</si>
  <si>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</si>
  <si>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</si>
  <si>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</si>
  <si>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</si>
  <si>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</si>
  <si>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</si>
  <si>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</si>
  <si>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</si>
  <si>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</si>
  <si>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</si>
  <si>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</si>
  <si>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</si>
  <si>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</si>
  <si>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</si>
  <si>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</si>
  <si>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</si>
  <si>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</si>
  <si>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</si>
  <si>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</si>
  <si>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</si>
  <si>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</si>
  <si>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</si>
  <si>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</si>
  <si>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</si>
  <si>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</si>
  <si>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</si>
  <si>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</si>
  <si>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</si>
  <si>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</si>
  <si>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</si>
  <si>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</si>
  <si>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</si>
  <si>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</si>
  <si>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</si>
  <si>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</si>
  <si>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</si>
  <si>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</si>
  <si>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</si>
  <si>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</si>
  <si>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</si>
  <si>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</si>
  <si>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</si>
  <si>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</si>
  <si>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</si>
  <si>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</si>
  <si>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</si>
  <si>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</si>
  <si>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</si>
  <si>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</si>
  <si>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</si>
  <si>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</si>
  <si>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</si>
  <si>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</si>
  <si>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</si>
  <si>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</si>
  <si>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</si>
  <si>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</si>
  <si>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</si>
  <si>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</si>
  <si>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Persona servidora pública</t>
  </si>
  <si>
    <t>921</t>
  </si>
  <si>
    <t>DIRECTOR "F"</t>
  </si>
  <si>
    <t>DIRECCION DE PLAN. Y EVA. DEL PLAN MUN.</t>
  </si>
  <si>
    <t>ERICK</t>
  </si>
  <si>
    <t>GARCIA</t>
  </si>
  <si>
    <t>MOGUEL</t>
  </si>
  <si>
    <t>Hombre</t>
  </si>
  <si>
    <t>13254</t>
  </si>
  <si>
    <t>Peso Mexicano</t>
  </si>
  <si>
    <t>12000</t>
  </si>
  <si>
    <t>36100480</t>
  </si>
  <si>
    <t>TESORERIEA/ RECURSOS HUMANOS</t>
  </si>
  <si>
    <t/>
  </si>
  <si>
    <t>922</t>
  </si>
  <si>
    <t>JEFE DE GABINETE</t>
  </si>
  <si>
    <t>JEFATURA DE GABINETE</t>
  </si>
  <si>
    <t>DORA ELOISA</t>
  </si>
  <si>
    <t>CASTILLO</t>
  </si>
  <si>
    <t>FLORES</t>
  </si>
  <si>
    <t>Mujer</t>
  </si>
  <si>
    <t>23340</t>
  </si>
  <si>
    <t>20000</t>
  </si>
  <si>
    <t>36100481</t>
  </si>
  <si>
    <t>923</t>
  </si>
  <si>
    <t>DIRECTOR "C"</t>
  </si>
  <si>
    <t>DIRECCION DE ADQUISICIONES</t>
  </si>
  <si>
    <t>FROEBEL</t>
  </si>
  <si>
    <t>CANTERA</t>
  </si>
  <si>
    <t>SANTILLAN</t>
  </si>
  <si>
    <t>16980</t>
  </si>
  <si>
    <t>15000</t>
  </si>
  <si>
    <t>36100482</t>
  </si>
  <si>
    <t>924</t>
  </si>
  <si>
    <t>DIRECTOR "A"</t>
  </si>
  <si>
    <t>DIRECCION DE RECURSOS HUMANOS</t>
  </si>
  <si>
    <t>IRMA</t>
  </si>
  <si>
    <t>MENESES</t>
  </si>
  <si>
    <t>ROMERO</t>
  </si>
  <si>
    <t>19524</t>
  </si>
  <si>
    <t>17000</t>
  </si>
  <si>
    <t>36100483</t>
  </si>
  <si>
    <t>925</t>
  </si>
  <si>
    <t>DIRECCION DE REGLAMENTOS Y ESPECTACULOS</t>
  </si>
  <si>
    <t>MAHATMA GANDY</t>
  </si>
  <si>
    <t>HERNANDEZ</t>
  </si>
  <si>
    <t>AMADOR</t>
  </si>
  <si>
    <t>36100484</t>
  </si>
  <si>
    <t>926</t>
  </si>
  <si>
    <t>COORDINADOR</t>
  </si>
  <si>
    <t>COORDINACION DE COMUNICACION SOCIAL</t>
  </si>
  <si>
    <t>ALDO</t>
  </si>
  <si>
    <t>SANCHEZ</t>
  </si>
  <si>
    <t>BALTAZAR</t>
  </si>
  <si>
    <t>36100485</t>
  </si>
  <si>
    <t>928</t>
  </si>
  <si>
    <t>DIRECCION DE ARCHIVO MUNICIPAL</t>
  </si>
  <si>
    <t>GUILLERMO GEHOVANI</t>
  </si>
  <si>
    <t>MARTINEZ</t>
  </si>
  <si>
    <t>36100486</t>
  </si>
  <si>
    <t>954</t>
  </si>
  <si>
    <t>AUXILIAR "A"</t>
  </si>
  <si>
    <t>SECRETARIA GENERAL MUNICIPAL</t>
  </si>
  <si>
    <t>SERGIO</t>
  </si>
  <si>
    <t>AVILA</t>
  </si>
  <si>
    <t>VARGAS</t>
  </si>
  <si>
    <t>8626</t>
  </si>
  <si>
    <t>8386</t>
  </si>
  <si>
    <t>36100508</t>
  </si>
  <si>
    <t>956</t>
  </si>
  <si>
    <t>DIRECTOR "H"</t>
  </si>
  <si>
    <t>DIRECCION DE INCLUSION SOCIAL</t>
  </si>
  <si>
    <t>VANESSA SAORID</t>
  </si>
  <si>
    <t>ISLAS</t>
  </si>
  <si>
    <t>10870</t>
  </si>
  <si>
    <t>10000</t>
  </si>
  <si>
    <t>36100509</t>
  </si>
  <si>
    <t>957</t>
  </si>
  <si>
    <t>TECNICO GENERAL "B"</t>
  </si>
  <si>
    <t>PEDRO LEONEL</t>
  </si>
  <si>
    <t>VERA</t>
  </si>
  <si>
    <t>RAMIREZ</t>
  </si>
  <si>
    <t>9000</t>
  </si>
  <si>
    <t>8334</t>
  </si>
  <si>
    <t>36100510</t>
  </si>
  <si>
    <t>958</t>
  </si>
  <si>
    <t>TECNICO GENERAL "A"</t>
  </si>
  <si>
    <t>JOSE</t>
  </si>
  <si>
    <t>CRUZ</t>
  </si>
  <si>
    <t>9524</t>
  </si>
  <si>
    <t>8800</t>
  </si>
  <si>
    <t>36100511</t>
  </si>
  <si>
    <t>959</t>
  </si>
  <si>
    <t>SECRETARIO EJECUTIVO</t>
  </si>
  <si>
    <t>SIPINNA</t>
  </si>
  <si>
    <t>JOSE ENRIQUE</t>
  </si>
  <si>
    <t>36100512</t>
  </si>
  <si>
    <t>960</t>
  </si>
  <si>
    <t>WENDI YARELI</t>
  </si>
  <si>
    <t>MORENO</t>
  </si>
  <si>
    <t>CUEVAS</t>
  </si>
  <si>
    <t>36100513</t>
  </si>
  <si>
    <t>961</t>
  </si>
  <si>
    <t>EMMANUEL VENANCIO</t>
  </si>
  <si>
    <t>ROLDAN</t>
  </si>
  <si>
    <t>RAMOS</t>
  </si>
  <si>
    <t>36100514</t>
  </si>
  <si>
    <t>982</t>
  </si>
  <si>
    <t>COORDINACION TECNICA</t>
  </si>
  <si>
    <t>DIANA LAURA</t>
  </si>
  <si>
    <t>MENDOZA</t>
  </si>
  <si>
    <t>36100535</t>
  </si>
  <si>
    <t>983</t>
  </si>
  <si>
    <t>DIRECCION DE MANTENIMIENTO URBANO</t>
  </si>
  <si>
    <t>FERNANDO</t>
  </si>
  <si>
    <t>MUÑOZ</t>
  </si>
  <si>
    <t>PEÑA</t>
  </si>
  <si>
    <t>36100536</t>
  </si>
  <si>
    <t>984</t>
  </si>
  <si>
    <t>COOR TEC DE LA SECRE DE DESA HUM Y SOCIA</t>
  </si>
  <si>
    <t>BRENDA YOSUNY</t>
  </si>
  <si>
    <t>ORTIZ</t>
  </si>
  <si>
    <t>ALVARADO</t>
  </si>
  <si>
    <t>36100537</t>
  </si>
  <si>
    <t>986</t>
  </si>
  <si>
    <t>DIRECCION DE DESAROLLO URBANO</t>
  </si>
  <si>
    <t>ITZELY</t>
  </si>
  <si>
    <t>DELGADILLO</t>
  </si>
  <si>
    <t>36100538</t>
  </si>
  <si>
    <t>987</t>
  </si>
  <si>
    <t>DIRECCION DE INDUSTRIA Y COMERCIO MUNICI</t>
  </si>
  <si>
    <t>ANYEL</t>
  </si>
  <si>
    <t>MAHUEM</t>
  </si>
  <si>
    <t>36100539</t>
  </si>
  <si>
    <t>988</t>
  </si>
  <si>
    <t>TECNICO ADMINISTRATIVO "B"</t>
  </si>
  <si>
    <t>DIRECCION DE CONTABILIDAD Y PRESUPUESTO</t>
  </si>
  <si>
    <t>LUIS ENRIQUE</t>
  </si>
  <si>
    <t>MOTA</t>
  </si>
  <si>
    <t>36100540</t>
  </si>
  <si>
    <t>989</t>
  </si>
  <si>
    <t>AUXILIAR "B"</t>
  </si>
  <si>
    <t>DIRECCION DE LIMPIAS Y DISP DE RESIDUOS</t>
  </si>
  <si>
    <t>IVONNE</t>
  </si>
  <si>
    <t>PARRA</t>
  </si>
  <si>
    <t>HUERTA</t>
  </si>
  <si>
    <t>8500</t>
  </si>
  <si>
    <t>8272</t>
  </si>
  <si>
    <t>36100541</t>
  </si>
  <si>
    <t>204</t>
  </si>
  <si>
    <t>QUBA820920EX4</t>
  </si>
  <si>
    <t>POLICIA DA</t>
  </si>
  <si>
    <t>ALEJANDRO</t>
  </si>
  <si>
    <t>QUIÑONES</t>
  </si>
  <si>
    <t>BAUTISTA</t>
  </si>
  <si>
    <t>14054</t>
  </si>
  <si>
    <t>13000</t>
  </si>
  <si>
    <t>36100563</t>
  </si>
  <si>
    <t>206</t>
  </si>
  <si>
    <t>HERA581020AQ5</t>
  </si>
  <si>
    <t>POLICIA AC3</t>
  </si>
  <si>
    <t>ARTEMIO MANUEL</t>
  </si>
  <si>
    <t>ROSAS</t>
  </si>
  <si>
    <t>11748</t>
  </si>
  <si>
    <t>11000</t>
  </si>
  <si>
    <t>36100564</t>
  </si>
  <si>
    <t>818</t>
  </si>
  <si>
    <t>GOMA990827PMA</t>
  </si>
  <si>
    <t>ARMANDO</t>
  </si>
  <si>
    <t>GONZALEZ</t>
  </si>
  <si>
    <t>MONZON</t>
  </si>
  <si>
    <t>36100656</t>
  </si>
  <si>
    <t>819</t>
  </si>
  <si>
    <t>GOCE040628M52</t>
  </si>
  <si>
    <t>EUGENIO</t>
  </si>
  <si>
    <t>36100657</t>
  </si>
  <si>
    <t>820</t>
  </si>
  <si>
    <t>HECE031020QD5</t>
  </si>
  <si>
    <t>EDGAR ISRAEL</t>
  </si>
  <si>
    <t>CASTRO</t>
  </si>
  <si>
    <t>36100658</t>
  </si>
  <si>
    <t>821</t>
  </si>
  <si>
    <t>HECD0601314M1</t>
  </si>
  <si>
    <t>POLICIA HNA</t>
  </si>
  <si>
    <t>DANIEL</t>
  </si>
  <si>
    <t>CORNEJO</t>
  </si>
  <si>
    <t>6267</t>
  </si>
  <si>
    <t>4721</t>
  </si>
  <si>
    <t>36100659</t>
  </si>
  <si>
    <t>822</t>
  </si>
  <si>
    <t>CARV861014DB9</t>
  </si>
  <si>
    <t>VERONICA</t>
  </si>
  <si>
    <t>CARREON</t>
  </si>
  <si>
    <t>REYES</t>
  </si>
  <si>
    <t>36100660</t>
  </si>
  <si>
    <t>76</t>
  </si>
  <si>
    <t>ISAAC</t>
  </si>
  <si>
    <t>AGUILAR</t>
  </si>
  <si>
    <t>36100315</t>
  </si>
  <si>
    <t>79</t>
  </si>
  <si>
    <t>AUXILIAR "C"</t>
  </si>
  <si>
    <t>CECILIO</t>
  </si>
  <si>
    <t>OSTRIA</t>
  </si>
  <si>
    <t>7468</t>
  </si>
  <si>
    <t>7354</t>
  </si>
  <si>
    <t>36100316</t>
  </si>
  <si>
    <t>80</t>
  </si>
  <si>
    <t>INTENDENTE L</t>
  </si>
  <si>
    <t>DIRECCION DE PANTEONES MUNICIPALES</t>
  </si>
  <si>
    <t>JUAN CARLOS</t>
  </si>
  <si>
    <t>PAVANA</t>
  </si>
  <si>
    <t>ZAMORA</t>
  </si>
  <si>
    <t>14514</t>
  </si>
  <si>
    <t>13438</t>
  </si>
  <si>
    <t>36100317</t>
  </si>
  <si>
    <t>82</t>
  </si>
  <si>
    <t>INTENDENTE J</t>
  </si>
  <si>
    <t>10876</t>
  </si>
  <si>
    <t>10166</t>
  </si>
  <si>
    <t>36100318</t>
  </si>
  <si>
    <t>83</t>
  </si>
  <si>
    <t>JOSE JACINTO</t>
  </si>
  <si>
    <t>MORALES</t>
  </si>
  <si>
    <t>36100319</t>
  </si>
  <si>
    <t>318</t>
  </si>
  <si>
    <t>DIRECCION DE UNIDADES DEPORTIVAS</t>
  </si>
  <si>
    <t>RENE</t>
  </si>
  <si>
    <t>BARRIENTOS</t>
  </si>
  <si>
    <t>36100355</t>
  </si>
  <si>
    <t>323</t>
  </si>
  <si>
    <t>TECNICO ESPECIALIZADO "B"</t>
  </si>
  <si>
    <t>DIRECCION DEL REGISTRO DEL ESTADO FAMILI</t>
  </si>
  <si>
    <t>ISANIA SARAHI</t>
  </si>
  <si>
    <t>10956</t>
  </si>
  <si>
    <t>36100356</t>
  </si>
  <si>
    <t>327</t>
  </si>
  <si>
    <t>DIRECCION DE DESARROLLO HUMANO Y SOCIAL</t>
  </si>
  <si>
    <t>BARBARA JAQUELINE</t>
  </si>
  <si>
    <t>VAZQUEZ</t>
  </si>
  <si>
    <t>ORTEGA</t>
  </si>
  <si>
    <t>36100357</t>
  </si>
  <si>
    <t>328</t>
  </si>
  <si>
    <t>AUXILIAR ADMON TESORERIA J</t>
  </si>
  <si>
    <t>JAQUELINE</t>
  </si>
  <si>
    <t>MONZALVO</t>
  </si>
  <si>
    <t>17416</t>
  </si>
  <si>
    <t>15584</t>
  </si>
  <si>
    <t>36100358</t>
  </si>
  <si>
    <t>329</t>
  </si>
  <si>
    <t>IVONN</t>
  </si>
  <si>
    <t>CONTRERAS</t>
  </si>
  <si>
    <t>36100359</t>
  </si>
  <si>
    <t>725</t>
  </si>
  <si>
    <t>GERARDO CLEMENTE</t>
  </si>
  <si>
    <t>JIMENEZ</t>
  </si>
  <si>
    <t>DOMINGUEZ</t>
  </si>
  <si>
    <t>36100393</t>
  </si>
  <si>
    <t>726</t>
  </si>
  <si>
    <t>DIRECTOR "I"</t>
  </si>
  <si>
    <t>DIRECCION DE INVENTARIOS</t>
  </si>
  <si>
    <t>MAR SARAHI</t>
  </si>
  <si>
    <t>GUTIERREZ</t>
  </si>
  <si>
    <t>36100394</t>
  </si>
  <si>
    <t>730</t>
  </si>
  <si>
    <t>DIRECCION DE ASUNTOS JURIDICOS</t>
  </si>
  <si>
    <t>LAURA MERLIN</t>
  </si>
  <si>
    <t>36100395</t>
  </si>
  <si>
    <t>731</t>
  </si>
  <si>
    <t>INSTANCIA MUNICIPAL DE LAS MUJERES</t>
  </si>
  <si>
    <t>PATRICIA IRACEMA</t>
  </si>
  <si>
    <t>36100396</t>
  </si>
  <si>
    <t>732</t>
  </si>
  <si>
    <t>JEFE DE OFICINA "A"</t>
  </si>
  <si>
    <t>COORDINACION DE CORREOS</t>
  </si>
  <si>
    <t>JOSE PEDRO</t>
  </si>
  <si>
    <t>MIMILA</t>
  </si>
  <si>
    <t>36100397</t>
  </si>
  <si>
    <t>929</t>
  </si>
  <si>
    <t>SECRETARIO "C"</t>
  </si>
  <si>
    <t>SECRETARIA DE CULT, EDU, DEP. Y JUVENTUD</t>
  </si>
  <si>
    <t>RUBEN</t>
  </si>
  <si>
    <t>RUIZ</t>
  </si>
  <si>
    <t>36100487</t>
  </si>
  <si>
    <t>930</t>
  </si>
  <si>
    <t>DIRECCION DE SANIDAD MUNICIPAL</t>
  </si>
  <si>
    <t>GUSTAVO</t>
  </si>
  <si>
    <t>BENITEZ</t>
  </si>
  <si>
    <t>RESENDIZ</t>
  </si>
  <si>
    <t>36100488</t>
  </si>
  <si>
    <t>931</t>
  </si>
  <si>
    <t>DIRECCION DE AGUA POTABLE</t>
  </si>
  <si>
    <t>OSCAR</t>
  </si>
  <si>
    <t>LOPEZ</t>
  </si>
  <si>
    <t>36100489</t>
  </si>
  <si>
    <t>932</t>
  </si>
  <si>
    <t>DIRECCION DE LICENCIAS Y PERMISOS</t>
  </si>
  <si>
    <t>ADRIANA</t>
  </si>
  <si>
    <t>DE LA CRUZ</t>
  </si>
  <si>
    <t>36100490</t>
  </si>
  <si>
    <t>933</t>
  </si>
  <si>
    <t>DIRECCION DE PLANEACION Y MOVILIDAD URBA</t>
  </si>
  <si>
    <t>JUAN MAURICIO</t>
  </si>
  <si>
    <t>36100491</t>
  </si>
  <si>
    <t>934</t>
  </si>
  <si>
    <t>FELIPE</t>
  </si>
  <si>
    <t>ESQUIVEL</t>
  </si>
  <si>
    <t>36100492</t>
  </si>
  <si>
    <t>935</t>
  </si>
  <si>
    <t>TITULAR DE UNIDAD</t>
  </si>
  <si>
    <t>UNIDAD DE TRANSPARENCIA</t>
  </si>
  <si>
    <t>BRISA MARIETA</t>
  </si>
  <si>
    <t>LEON</t>
  </si>
  <si>
    <t>36100493</t>
  </si>
  <si>
    <t>936</t>
  </si>
  <si>
    <t>SECRETARIA DE SERVICIOS MUNICIPALES</t>
  </si>
  <si>
    <t>JOSE VIDAL</t>
  </si>
  <si>
    <t>36100494</t>
  </si>
  <si>
    <t>937</t>
  </si>
  <si>
    <t>DIRECCION DE EDUCACION</t>
  </si>
  <si>
    <t>CRISTOBAL</t>
  </si>
  <si>
    <t>36100495</t>
  </si>
  <si>
    <t>938</t>
  </si>
  <si>
    <t>NEMORIO</t>
  </si>
  <si>
    <t>JUAREZ</t>
  </si>
  <si>
    <t>36100496</t>
  </si>
  <si>
    <t>939</t>
  </si>
  <si>
    <t>DIRECCION DE PREDIAL Y CATASTRO</t>
  </si>
  <si>
    <t>GABRIELA</t>
  </si>
  <si>
    <t>SUAREZ</t>
  </si>
  <si>
    <t>36100497</t>
  </si>
  <si>
    <t>940</t>
  </si>
  <si>
    <t>DIRECCION DE CULTURA</t>
  </si>
  <si>
    <t>DENILSON ISIDRO</t>
  </si>
  <si>
    <t>DEL VALLE</t>
  </si>
  <si>
    <t>36100498</t>
  </si>
  <si>
    <t>941</t>
  </si>
  <si>
    <t>COORDINACION DE LOGISTICA Y EVENTOS</t>
  </si>
  <si>
    <t>NORBERTO</t>
  </si>
  <si>
    <t>36100499</t>
  </si>
  <si>
    <t>942</t>
  </si>
  <si>
    <t>DIRECCION DEL MEDIO AMBIENTE</t>
  </si>
  <si>
    <t>CARRASCO</t>
  </si>
  <si>
    <t>36100500</t>
  </si>
  <si>
    <t>962</t>
  </si>
  <si>
    <t>SAUL</t>
  </si>
  <si>
    <t>BARRERA</t>
  </si>
  <si>
    <t>VIVEROS</t>
  </si>
  <si>
    <t>36100515</t>
  </si>
  <si>
    <t>963</t>
  </si>
  <si>
    <t>SUBDIRECTOR DE AREA</t>
  </si>
  <si>
    <t>MA. ELENA</t>
  </si>
  <si>
    <t>VILLEGAS</t>
  </si>
  <si>
    <t>VELASCO</t>
  </si>
  <si>
    <t>16000</t>
  </si>
  <si>
    <t>14228</t>
  </si>
  <si>
    <t>36100516</t>
  </si>
  <si>
    <t>964</t>
  </si>
  <si>
    <t>DIRECCION DE COMERCIO, MERC Y C. DE ABAS</t>
  </si>
  <si>
    <t>GEOVANNI</t>
  </si>
  <si>
    <t>ORDAZ</t>
  </si>
  <si>
    <t>ZAPATA</t>
  </si>
  <si>
    <t>36100517</t>
  </si>
  <si>
    <t>965</t>
  </si>
  <si>
    <t>TITULAR DE AREA</t>
  </si>
  <si>
    <t>SECRETARIA DEL CAMPO</t>
  </si>
  <si>
    <t>ELEUTERIO</t>
  </si>
  <si>
    <t>CHAVARRIA</t>
  </si>
  <si>
    <t>36100518</t>
  </si>
  <si>
    <t>966</t>
  </si>
  <si>
    <t>SECRETARIA DE DESARROLLO HUMANO Y SOCIAL</t>
  </si>
  <si>
    <t>ALDO BERNARDO</t>
  </si>
  <si>
    <t>36100519</t>
  </si>
  <si>
    <t>967</t>
  </si>
  <si>
    <t>EFRAIN ALLAN</t>
  </si>
  <si>
    <t>36100520</t>
  </si>
  <si>
    <t>990</t>
  </si>
  <si>
    <t>JOSE GUADALUPE</t>
  </si>
  <si>
    <t>36100542</t>
  </si>
  <si>
    <t>991</t>
  </si>
  <si>
    <t>EMILSEN DANAE</t>
  </si>
  <si>
    <t>DIAZ</t>
  </si>
  <si>
    <t>36100543</t>
  </si>
  <si>
    <t>992</t>
  </si>
  <si>
    <t>DIRECCION DEL CONSEJO MPAL DEL DEPORTE</t>
  </si>
  <si>
    <t>DAVID</t>
  </si>
  <si>
    <t>DURAN</t>
  </si>
  <si>
    <t>BELLO</t>
  </si>
  <si>
    <t>36100544</t>
  </si>
  <si>
    <t>994</t>
  </si>
  <si>
    <t>UNIDAD DE INNOVACION GUBERNAMENTAL</t>
  </si>
  <si>
    <t>JORGE ELADIO</t>
  </si>
  <si>
    <t>ESPEJEL</t>
  </si>
  <si>
    <t>RIVERA</t>
  </si>
  <si>
    <t>36100545</t>
  </si>
  <si>
    <t>995</t>
  </si>
  <si>
    <t>LILIANA</t>
  </si>
  <si>
    <t>CANALES</t>
  </si>
  <si>
    <t>36100546</t>
  </si>
  <si>
    <t>996</t>
  </si>
  <si>
    <t>BERNA</t>
  </si>
  <si>
    <t>ALONSO</t>
  </si>
  <si>
    <t>36100547</t>
  </si>
  <si>
    <t>997</t>
  </si>
  <si>
    <t>ROCIO</t>
  </si>
  <si>
    <t>36100548</t>
  </si>
  <si>
    <t>213</t>
  </si>
  <si>
    <t>SUSR910321AR7</t>
  </si>
  <si>
    <t>ROBERTO</t>
  </si>
  <si>
    <t>36100565</t>
  </si>
  <si>
    <t>214</t>
  </si>
  <si>
    <t>RUMH650316DK7</t>
  </si>
  <si>
    <t>JOSE HERIBERTO</t>
  </si>
  <si>
    <t>36100566</t>
  </si>
  <si>
    <t>219</t>
  </si>
  <si>
    <t>AADV840805M73</t>
  </si>
  <si>
    <t>VICTOR</t>
  </si>
  <si>
    <t>ALBA</t>
  </si>
  <si>
    <t>3900</t>
  </si>
  <si>
    <t>36100567</t>
  </si>
  <si>
    <t>220</t>
  </si>
  <si>
    <t>HEIO750122QG1</t>
  </si>
  <si>
    <t>POLICIA BA</t>
  </si>
  <si>
    <t>OSVALDO</t>
  </si>
  <si>
    <t>14686</t>
  </si>
  <si>
    <t>13174</t>
  </si>
  <si>
    <t>36100568</t>
  </si>
  <si>
    <t>225</t>
  </si>
  <si>
    <t>QUCV7311221E7</t>
  </si>
  <si>
    <t>VICTOR MANUEL</t>
  </si>
  <si>
    <t>QUINTO</t>
  </si>
  <si>
    <t>CHONTAL</t>
  </si>
  <si>
    <t>13116</t>
  </si>
  <si>
    <t>12192</t>
  </si>
  <si>
    <t>36100569</t>
  </si>
  <si>
    <t>228</t>
  </si>
  <si>
    <t>AEMD761110TR1</t>
  </si>
  <si>
    <t>DIANA GUADALUPE</t>
  </si>
  <si>
    <t>ALEGRIA</t>
  </si>
  <si>
    <t>MELARA</t>
  </si>
  <si>
    <t>36100570</t>
  </si>
  <si>
    <t>296</t>
  </si>
  <si>
    <t>ZAZA6808282G1</t>
  </si>
  <si>
    <t>AGUSTINA</t>
  </si>
  <si>
    <t>36100571</t>
  </si>
  <si>
    <t>694</t>
  </si>
  <si>
    <t>IAPR9908266A6</t>
  </si>
  <si>
    <t>RODRIGO</t>
  </si>
  <si>
    <t>36100593</t>
  </si>
  <si>
    <t>695</t>
  </si>
  <si>
    <t>HEDL960815PW1</t>
  </si>
  <si>
    <t>36100594</t>
  </si>
  <si>
    <t>697</t>
  </si>
  <si>
    <t>EIVR990913BG1</t>
  </si>
  <si>
    <t>RICARDO ANTONIO</t>
  </si>
  <si>
    <t>ELIZALDE</t>
  </si>
  <si>
    <t>9442</t>
  </si>
  <si>
    <t>36100595</t>
  </si>
  <si>
    <t>699</t>
  </si>
  <si>
    <t>PEAG770503M25</t>
  </si>
  <si>
    <t>GERARDO</t>
  </si>
  <si>
    <t>36100596</t>
  </si>
  <si>
    <t>701</t>
  </si>
  <si>
    <t>SAMM920907BX4</t>
  </si>
  <si>
    <t>MIGUEL</t>
  </si>
  <si>
    <t>SAMPAYO</t>
  </si>
  <si>
    <t>36100597</t>
  </si>
  <si>
    <t>703</t>
  </si>
  <si>
    <t>LAPL010131K59</t>
  </si>
  <si>
    <t>LAURA MICHEL</t>
  </si>
  <si>
    <t>LASTIRI</t>
  </si>
  <si>
    <t>PATRICIO</t>
  </si>
  <si>
    <t>36100598</t>
  </si>
  <si>
    <t>714</t>
  </si>
  <si>
    <t>GUGR820216IN0</t>
  </si>
  <si>
    <t>ROSARIO</t>
  </si>
  <si>
    <t>GOMEZ</t>
  </si>
  <si>
    <t>36100599</t>
  </si>
  <si>
    <t>OFICIALIA DE PARTES</t>
  </si>
  <si>
    <t>MARICRUZ</t>
  </si>
  <si>
    <t>36100290</t>
  </si>
  <si>
    <t>7</t>
  </si>
  <si>
    <t>GREGORIA MARIA GUADALUPE</t>
  </si>
  <si>
    <t>DE LUCIO</t>
  </si>
  <si>
    <t>IBARRA</t>
  </si>
  <si>
    <t>36100291</t>
  </si>
  <si>
    <t>11</t>
  </si>
  <si>
    <t>OPERADOR D</t>
  </si>
  <si>
    <t>MELITON</t>
  </si>
  <si>
    <t>PEREZ</t>
  </si>
  <si>
    <t>TREJO</t>
  </si>
  <si>
    <t>14380</t>
  </si>
  <si>
    <t>13264</t>
  </si>
  <si>
    <t>36100292</t>
  </si>
  <si>
    <t>12</t>
  </si>
  <si>
    <t>ELECTRICISTA C</t>
  </si>
  <si>
    <t>ENSASTIGA</t>
  </si>
  <si>
    <t>12660</t>
  </si>
  <si>
    <t>36100293</t>
  </si>
  <si>
    <t>86</t>
  </si>
  <si>
    <t>SECRETARIA DESARROLLO URBANO</t>
  </si>
  <si>
    <t>SOFIA</t>
  </si>
  <si>
    <t>ACO</t>
  </si>
  <si>
    <t>13646</t>
  </si>
  <si>
    <t>12664</t>
  </si>
  <si>
    <t>36100320</t>
  </si>
  <si>
    <t>90</t>
  </si>
  <si>
    <t>CECILIA</t>
  </si>
  <si>
    <t>OSORIO</t>
  </si>
  <si>
    <t>ROSALES</t>
  </si>
  <si>
    <t>36100321</t>
  </si>
  <si>
    <t>95</t>
  </si>
  <si>
    <t>ESTEBAN</t>
  </si>
  <si>
    <t>36100322</t>
  </si>
  <si>
    <t>98</t>
  </si>
  <si>
    <t>OPERADOR E</t>
  </si>
  <si>
    <t>JOSE JULIO</t>
  </si>
  <si>
    <t>JARILLO</t>
  </si>
  <si>
    <t>SILVA</t>
  </si>
  <si>
    <t>21246</t>
  </si>
  <si>
    <t>18878</t>
  </si>
  <si>
    <t>36100323</t>
  </si>
  <si>
    <t>99</t>
  </si>
  <si>
    <t>AUXILIAR "D"</t>
  </si>
  <si>
    <t>CRUZ ANGEL</t>
  </si>
  <si>
    <t>NAVA</t>
  </si>
  <si>
    <t>2942</t>
  </si>
  <si>
    <t>36100324</t>
  </si>
  <si>
    <t>101</t>
  </si>
  <si>
    <t>ADRIAN</t>
  </si>
  <si>
    <t>LOZANO</t>
  </si>
  <si>
    <t>5368</t>
  </si>
  <si>
    <t>36100325</t>
  </si>
  <si>
    <t>103</t>
  </si>
  <si>
    <t>INTENDENTE N</t>
  </si>
  <si>
    <t>RIVAI</t>
  </si>
  <si>
    <t>16544</t>
  </si>
  <si>
    <t>14980</t>
  </si>
  <si>
    <t>36100326</t>
  </si>
  <si>
    <t>338</t>
  </si>
  <si>
    <t>TECNICO ADMINISTRATIVO "A"</t>
  </si>
  <si>
    <t>MA. DEL ROSARIO</t>
  </si>
  <si>
    <t>11500</t>
  </si>
  <si>
    <t>10536</t>
  </si>
  <si>
    <t>36100360</t>
  </si>
  <si>
    <t>361</t>
  </si>
  <si>
    <t>36100361</t>
  </si>
  <si>
    <t>374</t>
  </si>
  <si>
    <t>INDRA ESVEIDY</t>
  </si>
  <si>
    <t>36100362</t>
  </si>
  <si>
    <t>413</t>
  </si>
  <si>
    <t>INTENDENTE LIMPIAS K</t>
  </si>
  <si>
    <t>JOSE JUAN</t>
  </si>
  <si>
    <t>12450</t>
  </si>
  <si>
    <t>11468</t>
  </si>
  <si>
    <t>36100363</t>
  </si>
  <si>
    <t>426</t>
  </si>
  <si>
    <t>CONCILIADOR MUNICIPAL</t>
  </si>
  <si>
    <t>STHEPANY TATIANA</t>
  </si>
  <si>
    <t>36100364</t>
  </si>
  <si>
    <t>445</t>
  </si>
  <si>
    <t>AMANDO</t>
  </si>
  <si>
    <t>36100365</t>
  </si>
  <si>
    <t>464</t>
  </si>
  <si>
    <t>CERVANTES</t>
  </si>
  <si>
    <t>PALACIOS</t>
  </si>
  <si>
    <t>36100366</t>
  </si>
  <si>
    <t>735</t>
  </si>
  <si>
    <t>DIRECCION DE BIBLIOTECAS</t>
  </si>
  <si>
    <t>YOANY LISBETH</t>
  </si>
  <si>
    <t>GODINEZ</t>
  </si>
  <si>
    <t>36100398</t>
  </si>
  <si>
    <t>739</t>
  </si>
  <si>
    <t>OFICIAL MAYOR</t>
  </si>
  <si>
    <t>OFICIALIA MAYOR DEL AYUNTAMIENTO</t>
  </si>
  <si>
    <t>RUTH GUADALUPE</t>
  </si>
  <si>
    <t>36100399</t>
  </si>
  <si>
    <t>740</t>
  </si>
  <si>
    <t>LIZET</t>
  </si>
  <si>
    <t>36100400</t>
  </si>
  <si>
    <t>743</t>
  </si>
  <si>
    <t>TECNICO GENERAL "D"</t>
  </si>
  <si>
    <t>ALEJANDRA</t>
  </si>
  <si>
    <t>ROMO</t>
  </si>
  <si>
    <t>GUZMAN</t>
  </si>
  <si>
    <t>9224</t>
  </si>
  <si>
    <t>36100401</t>
  </si>
  <si>
    <t>744</t>
  </si>
  <si>
    <t>COOR TEC DE LA SECRETARIA DE DES URB Y O</t>
  </si>
  <si>
    <t>LEIDY LAURA</t>
  </si>
  <si>
    <t>36100402</t>
  </si>
  <si>
    <t>752</t>
  </si>
  <si>
    <t>36100403</t>
  </si>
  <si>
    <t>753</t>
  </si>
  <si>
    <t>IGNACIO</t>
  </si>
  <si>
    <t>36100404</t>
  </si>
  <si>
    <t>841</t>
  </si>
  <si>
    <t>MIGUEL ANGEL</t>
  </si>
  <si>
    <t>36100433</t>
  </si>
  <si>
    <t>843</t>
  </si>
  <si>
    <t>DIRECTOR "E"</t>
  </si>
  <si>
    <t>DIRECCION DE DESARROLLO COMUNITARIO</t>
  </si>
  <si>
    <t>JOSE LUIS</t>
  </si>
  <si>
    <t>RIOS</t>
  </si>
  <si>
    <t>14722</t>
  </si>
  <si>
    <t>13204</t>
  </si>
  <si>
    <t>36100434</t>
  </si>
  <si>
    <t>844</t>
  </si>
  <si>
    <t>BRAYAN ANDRES</t>
  </si>
  <si>
    <t>HIDARIO</t>
  </si>
  <si>
    <t>36100435</t>
  </si>
  <si>
    <t>845</t>
  </si>
  <si>
    <t>JEFE DE OFICINA "C"</t>
  </si>
  <si>
    <t>OFICINA DE DOCUMENTOS Y CERTIF OFICIALES</t>
  </si>
  <si>
    <t>FIDELINA</t>
  </si>
  <si>
    <t>36100436</t>
  </si>
  <si>
    <t>846</t>
  </si>
  <si>
    <t>EMILIANO</t>
  </si>
  <si>
    <t>36100437</t>
  </si>
  <si>
    <t>848</t>
  </si>
  <si>
    <t>SARA JUDITH</t>
  </si>
  <si>
    <t>MIRANDA</t>
  </si>
  <si>
    <t>36100438</t>
  </si>
  <si>
    <t>852</t>
  </si>
  <si>
    <t>LAURA</t>
  </si>
  <si>
    <t>GRANADOS</t>
  </si>
  <si>
    <t>ZAMORANO</t>
  </si>
  <si>
    <t>36100439</t>
  </si>
  <si>
    <t>Funcionaria (o)</t>
  </si>
  <si>
    <t>909</t>
  </si>
  <si>
    <t>REGIDOR</t>
  </si>
  <si>
    <t>H ASAMBLEA</t>
  </si>
  <si>
    <t>HORACIO</t>
  </si>
  <si>
    <t>MEDINA</t>
  </si>
  <si>
    <t>25290</t>
  </si>
  <si>
    <t>21534</t>
  </si>
  <si>
    <t>36100468</t>
  </si>
  <si>
    <t>910</t>
  </si>
  <si>
    <t>JORGE</t>
  </si>
  <si>
    <t>BUSTILLOS</t>
  </si>
  <si>
    <t>36100469</t>
  </si>
  <si>
    <t>911</t>
  </si>
  <si>
    <t>IRIS DAYANI</t>
  </si>
  <si>
    <t>TERAN</t>
  </si>
  <si>
    <t>LAZCANO</t>
  </si>
  <si>
    <t>36100470</t>
  </si>
  <si>
    <t>912</t>
  </si>
  <si>
    <t>EDWIN NAIM</t>
  </si>
  <si>
    <t>36100471</t>
  </si>
  <si>
    <t>913</t>
  </si>
  <si>
    <t>JESUS</t>
  </si>
  <si>
    <t>36100472</t>
  </si>
  <si>
    <t>944</t>
  </si>
  <si>
    <t>SECRETARIO PARTICULAR</t>
  </si>
  <si>
    <t>SECRETARIA PARTICULAR</t>
  </si>
  <si>
    <t>FRANCISCO</t>
  </si>
  <si>
    <t>36100501</t>
  </si>
  <si>
    <t>947</t>
  </si>
  <si>
    <t>ALONDRA YARELI</t>
  </si>
  <si>
    <t>FRANCO</t>
  </si>
  <si>
    <t>MONTAÑO</t>
  </si>
  <si>
    <t>36100502</t>
  </si>
  <si>
    <t>948</t>
  </si>
  <si>
    <t>PORFIRIO</t>
  </si>
  <si>
    <t>TELLEZ</t>
  </si>
  <si>
    <t>36100503</t>
  </si>
  <si>
    <t>950</t>
  </si>
  <si>
    <t>SINDICATURA</t>
  </si>
  <si>
    <t>YAMELI MARIEL</t>
  </si>
  <si>
    <t>36100504</t>
  </si>
  <si>
    <t>951</t>
  </si>
  <si>
    <t>PRESIDENCIA</t>
  </si>
  <si>
    <t>JESUS AARON</t>
  </si>
  <si>
    <t>36100505</t>
  </si>
  <si>
    <t>952</t>
  </si>
  <si>
    <t>CONTRALOR MUNICIPAL</t>
  </si>
  <si>
    <t>CONTRALORIA MUNICIPAL</t>
  </si>
  <si>
    <t>CAMPOY</t>
  </si>
  <si>
    <t>36100506</t>
  </si>
  <si>
    <t>953</t>
  </si>
  <si>
    <t>REFUGIO</t>
  </si>
  <si>
    <t>36100507</t>
  </si>
  <si>
    <t>968</t>
  </si>
  <si>
    <t>DIR DE ATENCION A PERSONAS CON DISCAPACI</t>
  </si>
  <si>
    <t>EPIFANIO</t>
  </si>
  <si>
    <t>CALDERON</t>
  </si>
  <si>
    <t>36100521</t>
  </si>
  <si>
    <t>969</t>
  </si>
  <si>
    <t>SECRETARIA DE FOMENTO AL DESARROLLO ECON</t>
  </si>
  <si>
    <t>MARTHA SONIA</t>
  </si>
  <si>
    <t>FERNANDEZ</t>
  </si>
  <si>
    <t>FUENTES</t>
  </si>
  <si>
    <t>36100522</t>
  </si>
  <si>
    <t>970</t>
  </si>
  <si>
    <t>36100523</t>
  </si>
  <si>
    <t>971</t>
  </si>
  <si>
    <t>COORDINACION TECNICA DE LA SEC DE LA TES</t>
  </si>
  <si>
    <t>DORA LOURDES</t>
  </si>
  <si>
    <t>ANGELES</t>
  </si>
  <si>
    <t>36100524</t>
  </si>
  <si>
    <t>972</t>
  </si>
  <si>
    <t>PEDRO</t>
  </si>
  <si>
    <t>MEJIA</t>
  </si>
  <si>
    <t>36100525</t>
  </si>
  <si>
    <t>973</t>
  </si>
  <si>
    <t>FERNANDA</t>
  </si>
  <si>
    <t>6000</t>
  </si>
  <si>
    <t>36100526</t>
  </si>
  <si>
    <t>974</t>
  </si>
  <si>
    <t>EMMANUEL</t>
  </si>
  <si>
    <t>36100527</t>
  </si>
  <si>
    <t>998</t>
  </si>
  <si>
    <t>MARISSA</t>
  </si>
  <si>
    <t>5560</t>
  </si>
  <si>
    <t>36100549</t>
  </si>
  <si>
    <t>999</t>
  </si>
  <si>
    <t>DIRECTOR "B"</t>
  </si>
  <si>
    <t>DIRECCION DE OBRAS PUBLICAS</t>
  </si>
  <si>
    <t>JUAN MANUEL</t>
  </si>
  <si>
    <t>18252</t>
  </si>
  <si>
    <t>36100550</t>
  </si>
  <si>
    <t>1000</t>
  </si>
  <si>
    <t>MARISOL</t>
  </si>
  <si>
    <t>GARNICA</t>
  </si>
  <si>
    <t>36100551</t>
  </si>
  <si>
    <t>1001</t>
  </si>
  <si>
    <t>CARLOS</t>
  </si>
  <si>
    <t>PERALTA</t>
  </si>
  <si>
    <t>ANDRADE</t>
  </si>
  <si>
    <t>36100552</t>
  </si>
  <si>
    <t>1002</t>
  </si>
  <si>
    <t>DIRECCION DE MUSEOS</t>
  </si>
  <si>
    <t>LUIS ANGEL</t>
  </si>
  <si>
    <t>REYNOSO</t>
  </si>
  <si>
    <t>36100553</t>
  </si>
  <si>
    <t>1003</t>
  </si>
  <si>
    <t>PAZ ANA MAYRANY</t>
  </si>
  <si>
    <t>PADILLA</t>
  </si>
  <si>
    <t>7667</t>
  </si>
  <si>
    <t>7079</t>
  </si>
  <si>
    <t>36100554</t>
  </si>
  <si>
    <t>1004</t>
  </si>
  <si>
    <t>DIRECCION DE TURISMO Y PUEBLO MAGICO</t>
  </si>
  <si>
    <t>YARET</t>
  </si>
  <si>
    <t>AGUIRRE</t>
  </si>
  <si>
    <t>CHAVEZ</t>
  </si>
  <si>
    <t>36100555</t>
  </si>
  <si>
    <t>377</t>
  </si>
  <si>
    <t>GAIP830317T35</t>
  </si>
  <si>
    <t>POLICIA CA</t>
  </si>
  <si>
    <t>JOSE PATRICIO</t>
  </si>
  <si>
    <t>14000</t>
  </si>
  <si>
    <t>7828</t>
  </si>
  <si>
    <t>36100572</t>
  </si>
  <si>
    <t>418</t>
  </si>
  <si>
    <t>GAGM8308281U4</t>
  </si>
  <si>
    <t>COMANDANTE A</t>
  </si>
  <si>
    <t>MANUEL</t>
  </si>
  <si>
    <t>GALINDO</t>
  </si>
  <si>
    <t>18980</t>
  </si>
  <si>
    <t>3400</t>
  </si>
  <si>
    <t>36100573</t>
  </si>
  <si>
    <t>422</t>
  </si>
  <si>
    <t>MARF800205BN9</t>
  </si>
  <si>
    <t>36100574</t>
  </si>
  <si>
    <t>429</t>
  </si>
  <si>
    <t>DEOM730425421</t>
  </si>
  <si>
    <t>MARCOS</t>
  </si>
  <si>
    <t>36100575</t>
  </si>
  <si>
    <t>435</t>
  </si>
  <si>
    <t>OORF970711JR2</t>
  </si>
  <si>
    <t>PARAMEDICO A</t>
  </si>
  <si>
    <t>FELIPE ALEXIS</t>
  </si>
  <si>
    <t>ORDOÑEZ</t>
  </si>
  <si>
    <t>36100576</t>
  </si>
  <si>
    <t>441</t>
  </si>
  <si>
    <t>CUBJ8308029ZA</t>
  </si>
  <si>
    <t>JESSICA ANGELICA</t>
  </si>
  <si>
    <t>BRITO</t>
  </si>
  <si>
    <t>36100577</t>
  </si>
  <si>
    <t>467</t>
  </si>
  <si>
    <t>OOLA940815J51</t>
  </si>
  <si>
    <t>ANA GISELLE</t>
  </si>
  <si>
    <t>OSORNIO</t>
  </si>
  <si>
    <t>LIBERATO</t>
  </si>
  <si>
    <t>36100578</t>
  </si>
  <si>
    <t>715</t>
  </si>
  <si>
    <t>CUAS020807U68</t>
  </si>
  <si>
    <t>SILVIA ARELI</t>
  </si>
  <si>
    <t>36100600</t>
  </si>
  <si>
    <t>718</t>
  </si>
  <si>
    <t>PECA980302QL2</t>
  </si>
  <si>
    <t>ALEJANDRO SEBASTIAN</t>
  </si>
  <si>
    <t>36100601</t>
  </si>
  <si>
    <t>720</t>
  </si>
  <si>
    <t>GAFG900610T39</t>
  </si>
  <si>
    <t>GREGORIO</t>
  </si>
  <si>
    <t>36100602</t>
  </si>
  <si>
    <t>721</t>
  </si>
  <si>
    <t>HEEA940526MC3</t>
  </si>
  <si>
    <t>MARIA ANGELICA</t>
  </si>
  <si>
    <t>ESCOBAR</t>
  </si>
  <si>
    <t>36100603</t>
  </si>
  <si>
    <t>729</t>
  </si>
  <si>
    <t>CARR030817NY3</t>
  </si>
  <si>
    <t>RAUL</t>
  </si>
  <si>
    <t>36100604</t>
  </si>
  <si>
    <t>AIRO911021H37</t>
  </si>
  <si>
    <t>OMAR</t>
  </si>
  <si>
    <t>36100605</t>
  </si>
  <si>
    <t>HEMJ830322DQA</t>
  </si>
  <si>
    <t>MARIA JUANA</t>
  </si>
  <si>
    <t>36100606</t>
  </si>
  <si>
    <t>774</t>
  </si>
  <si>
    <t>MIEA970801A12</t>
  </si>
  <si>
    <t>MEDICO</t>
  </si>
  <si>
    <t>ANGEL ANTONIO</t>
  </si>
  <si>
    <t>ESCOBEDO</t>
  </si>
  <si>
    <t>10116</t>
  </si>
  <si>
    <t>36100621</t>
  </si>
  <si>
    <t>775</t>
  </si>
  <si>
    <t>SAIM0506138K6</t>
  </si>
  <si>
    <t>MAYRA ISABEL</t>
  </si>
  <si>
    <t>SAMPERIO</t>
  </si>
  <si>
    <t>36100622</t>
  </si>
  <si>
    <t>778</t>
  </si>
  <si>
    <t>RAIM910804PC9</t>
  </si>
  <si>
    <t>0</t>
  </si>
  <si>
    <t>36100624</t>
  </si>
  <si>
    <t>780</t>
  </si>
  <si>
    <t>CACE971110MP4</t>
  </si>
  <si>
    <t>ELI EMMANUEL</t>
  </si>
  <si>
    <t>CASAS</t>
  </si>
  <si>
    <t>COPCA</t>
  </si>
  <si>
    <t>36100625</t>
  </si>
  <si>
    <t>776</t>
  </si>
  <si>
    <t>EICG8710268H7</t>
  </si>
  <si>
    <t>ESPINOSA</t>
  </si>
  <si>
    <t>CURIEL</t>
  </si>
  <si>
    <t>2808</t>
  </si>
  <si>
    <t>102</t>
  </si>
  <si>
    <t>36100623</t>
  </si>
  <si>
    <t>782</t>
  </si>
  <si>
    <t>GACJ870511U70</t>
  </si>
  <si>
    <t>JUAN ANTONIO</t>
  </si>
  <si>
    <t>CABALLERO</t>
  </si>
  <si>
    <t>36100626</t>
  </si>
  <si>
    <t>785</t>
  </si>
  <si>
    <t>BAAJ021114AH5</t>
  </si>
  <si>
    <t>JOSELINE</t>
  </si>
  <si>
    <t>36100627</t>
  </si>
  <si>
    <t>J. JESUS MIGUEL</t>
  </si>
  <si>
    <t>CORTES</t>
  </si>
  <si>
    <t>36100294</t>
  </si>
  <si>
    <t>16</t>
  </si>
  <si>
    <t>INTENDENTE D</t>
  </si>
  <si>
    <t>8748</t>
  </si>
  <si>
    <t>8256</t>
  </si>
  <si>
    <t>36100295</t>
  </si>
  <si>
    <t>22</t>
  </si>
  <si>
    <t>OPERADOR AGUA POTABLE E</t>
  </si>
  <si>
    <t>MARCO ANTONIO</t>
  </si>
  <si>
    <t>18308</t>
  </si>
  <si>
    <t>16420</t>
  </si>
  <si>
    <t>36100296</t>
  </si>
  <si>
    <t>27</t>
  </si>
  <si>
    <t>OPERADOR F</t>
  </si>
  <si>
    <t>J. JOSE</t>
  </si>
  <si>
    <t>16286</t>
  </si>
  <si>
    <t>14864</t>
  </si>
  <si>
    <t>36100297</t>
  </si>
  <si>
    <t>29</t>
  </si>
  <si>
    <t>INTENDENTE LIMPIAS N</t>
  </si>
  <si>
    <t>ARTURO</t>
  </si>
  <si>
    <t>ALEMAN</t>
  </si>
  <si>
    <t>15256</t>
  </si>
  <si>
    <t>36100298</t>
  </si>
  <si>
    <t>30</t>
  </si>
  <si>
    <t>INTENDENTE K</t>
  </si>
  <si>
    <t>BAÑOS</t>
  </si>
  <si>
    <t>11718</t>
  </si>
  <si>
    <t>10872</t>
  </si>
  <si>
    <t>36100299</t>
  </si>
  <si>
    <t>31</t>
  </si>
  <si>
    <t>INTENDENTE LIMPIAS I</t>
  </si>
  <si>
    <t>J. FELIX</t>
  </si>
  <si>
    <t>ALVAREZ</t>
  </si>
  <si>
    <t>12078</t>
  </si>
  <si>
    <t>11232</t>
  </si>
  <si>
    <t>36100300</t>
  </si>
  <si>
    <t>104</t>
  </si>
  <si>
    <t>OPERADOR AGUA POTABLE C</t>
  </si>
  <si>
    <t>11198</t>
  </si>
  <si>
    <t>10414</t>
  </si>
  <si>
    <t>36100327</t>
  </si>
  <si>
    <t>106</t>
  </si>
  <si>
    <t>FELIX</t>
  </si>
  <si>
    <t>PAULINO</t>
  </si>
  <si>
    <t>36100328</t>
  </si>
  <si>
    <t>107</t>
  </si>
  <si>
    <t>BENJAMIN</t>
  </si>
  <si>
    <t>36100329</t>
  </si>
  <si>
    <t>109</t>
  </si>
  <si>
    <t>FONTANERO AGUA POTABLE G</t>
  </si>
  <si>
    <t>ALFONSO</t>
  </si>
  <si>
    <t>14740</t>
  </si>
  <si>
    <t>13638</t>
  </si>
  <si>
    <t>36100330</t>
  </si>
  <si>
    <t>110</t>
  </si>
  <si>
    <t>GIOVANNI</t>
  </si>
  <si>
    <t>36100331</t>
  </si>
  <si>
    <t>114</t>
  </si>
  <si>
    <t>OPERADOR AGUA POTABLE B</t>
  </si>
  <si>
    <t>BERNARDINO</t>
  </si>
  <si>
    <t>RODRIGUEZ</t>
  </si>
  <si>
    <t>11506</t>
  </si>
  <si>
    <t>10726</t>
  </si>
  <si>
    <t>36100332</t>
  </si>
  <si>
    <t>116</t>
  </si>
  <si>
    <t>JUAN</t>
  </si>
  <si>
    <t>36100333</t>
  </si>
  <si>
    <t>501</t>
  </si>
  <si>
    <t>MIRELES</t>
  </si>
  <si>
    <t>36100367</t>
  </si>
  <si>
    <t>520</t>
  </si>
  <si>
    <t>SUBDIRECTOR DE INGRESOS</t>
  </si>
  <si>
    <t>ELIAS</t>
  </si>
  <si>
    <t>11790</t>
  </si>
  <si>
    <t>36100368</t>
  </si>
  <si>
    <t>522</t>
  </si>
  <si>
    <t>OLIVA</t>
  </si>
  <si>
    <t>36100369</t>
  </si>
  <si>
    <t>523</t>
  </si>
  <si>
    <t>36100370</t>
  </si>
  <si>
    <t>526</t>
  </si>
  <si>
    <t>FLORENTINO</t>
  </si>
  <si>
    <t>BALDERAS</t>
  </si>
  <si>
    <t>36100371</t>
  </si>
  <si>
    <t>528</t>
  </si>
  <si>
    <t>CIRO</t>
  </si>
  <si>
    <t>36100372</t>
  </si>
  <si>
    <t>534</t>
  </si>
  <si>
    <t>NEREO</t>
  </si>
  <si>
    <t>REGIS</t>
  </si>
  <si>
    <t>1656</t>
  </si>
  <si>
    <t>36100373</t>
  </si>
  <si>
    <t>754</t>
  </si>
  <si>
    <t>JUDITH AZUCENA</t>
  </si>
  <si>
    <t>36100405</t>
  </si>
  <si>
    <t>761</t>
  </si>
  <si>
    <t>DIRECCION DE VINCULACION CON LOS COM EJI</t>
  </si>
  <si>
    <t>DAVID MISAEL</t>
  </si>
  <si>
    <t>TRAPALA</t>
  </si>
  <si>
    <t>36100406</t>
  </si>
  <si>
    <t>763</t>
  </si>
  <si>
    <t>MIGUEL ARTURO</t>
  </si>
  <si>
    <t>36100407</t>
  </si>
  <si>
    <t>765</t>
  </si>
  <si>
    <t>36100408</t>
  </si>
  <si>
    <t>770</t>
  </si>
  <si>
    <t>MARGARITA</t>
  </si>
  <si>
    <t>36100409</t>
  </si>
  <si>
    <t>772</t>
  </si>
  <si>
    <t>RAFAEL</t>
  </si>
  <si>
    <t>36100410</t>
  </si>
  <si>
    <t>JOSE REFUGIO</t>
  </si>
  <si>
    <t>RIVAS</t>
  </si>
  <si>
    <t>36100411</t>
  </si>
  <si>
    <t>853</t>
  </si>
  <si>
    <t>JESSICA YAEL</t>
  </si>
  <si>
    <t>PAREDES</t>
  </si>
  <si>
    <t>36100440</t>
  </si>
  <si>
    <t>855</t>
  </si>
  <si>
    <t>NERI</t>
  </si>
  <si>
    <t>36100441</t>
  </si>
  <si>
    <t>856</t>
  </si>
  <si>
    <t>LISANDRO ANDREY</t>
  </si>
  <si>
    <t>VALDEZ</t>
  </si>
  <si>
    <t>36100442</t>
  </si>
  <si>
    <t>864</t>
  </si>
  <si>
    <t>DELIA MARGARITA</t>
  </si>
  <si>
    <t>LUCAS</t>
  </si>
  <si>
    <t>CELESTINO</t>
  </si>
  <si>
    <t>36100443</t>
  </si>
  <si>
    <t>867</t>
  </si>
  <si>
    <t>ISIS ANGELES</t>
  </si>
  <si>
    <t>SALGUERO</t>
  </si>
  <si>
    <t>36100444</t>
  </si>
  <si>
    <t>868</t>
  </si>
  <si>
    <t>AMARANDA</t>
  </si>
  <si>
    <t>PINEDA</t>
  </si>
  <si>
    <t>36100445</t>
  </si>
  <si>
    <t>869</t>
  </si>
  <si>
    <t>LIZBETH</t>
  </si>
  <si>
    <t>36100446</t>
  </si>
  <si>
    <t>914</t>
  </si>
  <si>
    <t>NADIA ISABEL</t>
  </si>
  <si>
    <t>MATEOS</t>
  </si>
  <si>
    <t>36100473</t>
  </si>
  <si>
    <t>915</t>
  </si>
  <si>
    <t>VIANEY</t>
  </si>
  <si>
    <t>36100474</t>
  </si>
  <si>
    <t>916</t>
  </si>
  <si>
    <t>ALVARO DANIEL</t>
  </si>
  <si>
    <t>36100475</t>
  </si>
  <si>
    <t>917</t>
  </si>
  <si>
    <t>PRESIDENTE MUNICIPAL</t>
  </si>
  <si>
    <t>FRANCISCO SINUHE</t>
  </si>
  <si>
    <t>OVIEDO</t>
  </si>
  <si>
    <t>50894</t>
  </si>
  <si>
    <t>41086</t>
  </si>
  <si>
    <t>36100476</t>
  </si>
  <si>
    <t>918</t>
  </si>
  <si>
    <t>SECRETARIO "B"</t>
  </si>
  <si>
    <t>GABRIEL GILDARDO</t>
  </si>
  <si>
    <t>25000</t>
  </si>
  <si>
    <t>21306</t>
  </si>
  <si>
    <t>36100477</t>
  </si>
  <si>
    <t>919</t>
  </si>
  <si>
    <t>SECRETARIA DE LA TESORERIA</t>
  </si>
  <si>
    <t>LORENA ADRIANA</t>
  </si>
  <si>
    <t>36100478</t>
  </si>
  <si>
    <t>920</t>
  </si>
  <si>
    <t>SECRETARIA DE DES. URBANO Y OBRAS PUBLIC</t>
  </si>
  <si>
    <t>ZYANYA ALEYDA</t>
  </si>
  <si>
    <t>VITE</t>
  </si>
  <si>
    <t>36100479</t>
  </si>
  <si>
    <t>975</t>
  </si>
  <si>
    <t>BRENDA</t>
  </si>
  <si>
    <t>CARPIO</t>
  </si>
  <si>
    <t>14241</t>
  </si>
  <si>
    <t>12768</t>
  </si>
  <si>
    <t>36100528</t>
  </si>
  <si>
    <t>976</t>
  </si>
  <si>
    <t>CITLALLY</t>
  </si>
  <si>
    <t>36100529</t>
  </si>
  <si>
    <t>977</t>
  </si>
  <si>
    <t>INGRID</t>
  </si>
  <si>
    <t>36100530</t>
  </si>
  <si>
    <t>978</t>
  </si>
  <si>
    <t>EDUARDO</t>
  </si>
  <si>
    <t>36100531</t>
  </si>
  <si>
    <t>979</t>
  </si>
  <si>
    <t>IGNACIO GAMALTEL</t>
  </si>
  <si>
    <t>BARRAZA</t>
  </si>
  <si>
    <t>36100532</t>
  </si>
  <si>
    <t>980</t>
  </si>
  <si>
    <t>DIR DEL INS MUNICIPAL DE LA JUVENTUD</t>
  </si>
  <si>
    <t>ABEL</t>
  </si>
  <si>
    <t>RANGEL</t>
  </si>
  <si>
    <t>36100533</t>
  </si>
  <si>
    <t>981</t>
  </si>
  <si>
    <t>RITA YADIRA</t>
  </si>
  <si>
    <t>36100534</t>
  </si>
  <si>
    <t>1005</t>
  </si>
  <si>
    <t>AUXILIAR "E"</t>
  </si>
  <si>
    <t>CLARA MARIA</t>
  </si>
  <si>
    <t>4404</t>
  </si>
  <si>
    <t>2202</t>
  </si>
  <si>
    <t>36100556</t>
  </si>
  <si>
    <t>1006</t>
  </si>
  <si>
    <t>DANIELA YATZINY</t>
  </si>
  <si>
    <t>CAMPERO</t>
  </si>
  <si>
    <t>4193</t>
  </si>
  <si>
    <t>36100557</t>
  </si>
  <si>
    <t>1007</t>
  </si>
  <si>
    <t>DIRECCION DE PROTECCION Y BIENESTAR ANIM</t>
  </si>
  <si>
    <t>PASIANO</t>
  </si>
  <si>
    <t>36100558</t>
  </si>
  <si>
    <t>1008</t>
  </si>
  <si>
    <t>EFRAIN ALONSO</t>
  </si>
  <si>
    <t>4400</t>
  </si>
  <si>
    <t>36100559</t>
  </si>
  <si>
    <t>1009</t>
  </si>
  <si>
    <t>VICENTE</t>
  </si>
  <si>
    <t>36100560</t>
  </si>
  <si>
    <t>1010</t>
  </si>
  <si>
    <t>YESENIA</t>
  </si>
  <si>
    <t>SARMIENTO</t>
  </si>
  <si>
    <t>5268</t>
  </si>
  <si>
    <t>36100561</t>
  </si>
  <si>
    <t>1011</t>
  </si>
  <si>
    <t>3677</t>
  </si>
  <si>
    <t>36100562</t>
  </si>
  <si>
    <t>508</t>
  </si>
  <si>
    <t>VAVR8408157I6</t>
  </si>
  <si>
    <t>ROMEO HERMILO</t>
  </si>
  <si>
    <t>VELAZQUEZ</t>
  </si>
  <si>
    <t>36100579</t>
  </si>
  <si>
    <t>510</t>
  </si>
  <si>
    <t>GACP9405191Y2</t>
  </si>
  <si>
    <t>PATRICIA</t>
  </si>
  <si>
    <t>36100580</t>
  </si>
  <si>
    <t>525</t>
  </si>
  <si>
    <t>BACD931020789</t>
  </si>
  <si>
    <t>DAVID GABRIEL</t>
  </si>
  <si>
    <t>36100581</t>
  </si>
  <si>
    <t>583</t>
  </si>
  <si>
    <t>LORJ900413H69</t>
  </si>
  <si>
    <t>JAVIER</t>
  </si>
  <si>
    <t>2600</t>
  </si>
  <si>
    <t>36100582</t>
  </si>
  <si>
    <t>590</t>
  </si>
  <si>
    <t>EIVL811107AT6</t>
  </si>
  <si>
    <t>OPERADOR PROTECCION CIVIL</t>
  </si>
  <si>
    <t>LEONARDO</t>
  </si>
  <si>
    <t>ESPINOZA</t>
  </si>
  <si>
    <t>36100583</t>
  </si>
  <si>
    <t>596</t>
  </si>
  <si>
    <t>MOTS701023AH2</t>
  </si>
  <si>
    <t>SERVANDO LIBRADO</t>
  </si>
  <si>
    <t>MONROY</t>
  </si>
  <si>
    <t>TOLENTINO</t>
  </si>
  <si>
    <t>36100584</t>
  </si>
  <si>
    <t>603</t>
  </si>
  <si>
    <t>MOBC980222C31</t>
  </si>
  <si>
    <t>CARLOS DANIEL</t>
  </si>
  <si>
    <t>36100585</t>
  </si>
  <si>
    <t>733</t>
  </si>
  <si>
    <t>AIRY960707RC9</t>
  </si>
  <si>
    <t>YAIR</t>
  </si>
  <si>
    <t>36100607</t>
  </si>
  <si>
    <t>737</t>
  </si>
  <si>
    <t>OEJH870228JY7</t>
  </si>
  <si>
    <t>HILDA ANTONIA</t>
  </si>
  <si>
    <t>JAEN</t>
  </si>
  <si>
    <t>36100608</t>
  </si>
  <si>
    <t>SUTD860911AS5</t>
  </si>
  <si>
    <t>UNIDAD ASUNTOS INTERNOS COORDI</t>
  </si>
  <si>
    <t>DIEGO</t>
  </si>
  <si>
    <t>36100609</t>
  </si>
  <si>
    <t>742</t>
  </si>
  <si>
    <t>GACC0112094F8</t>
  </si>
  <si>
    <t>JOSE CARLOS</t>
  </si>
  <si>
    <t>36100610</t>
  </si>
  <si>
    <t>BASM5605086U8</t>
  </si>
  <si>
    <t>BASILIO</t>
  </si>
  <si>
    <t>SILVERIO</t>
  </si>
  <si>
    <t>36100611</t>
  </si>
  <si>
    <t>745</t>
  </si>
  <si>
    <t>GOHL920511LR6</t>
  </si>
  <si>
    <t>MARIA LUCERITO</t>
  </si>
  <si>
    <t>9689</t>
  </si>
  <si>
    <t>9165</t>
  </si>
  <si>
    <t>36100612</t>
  </si>
  <si>
    <t>746</t>
  </si>
  <si>
    <t>GAGM740817DB7</t>
  </si>
  <si>
    <t>MA DEL ROSARIO</t>
  </si>
  <si>
    <t>36100613</t>
  </si>
  <si>
    <t>788</t>
  </si>
  <si>
    <t>RACA000524EC9</t>
  </si>
  <si>
    <t>AMERICA CELESTE</t>
  </si>
  <si>
    <t>CALLEJAS</t>
  </si>
  <si>
    <t>36100628</t>
  </si>
  <si>
    <t>789</t>
  </si>
  <si>
    <t>BAAJ991117MP0</t>
  </si>
  <si>
    <t>JOSUE</t>
  </si>
  <si>
    <t>36100629</t>
  </si>
  <si>
    <t>790</t>
  </si>
  <si>
    <t>GASJ000604NI7</t>
  </si>
  <si>
    <t>JUANA BELEM</t>
  </si>
  <si>
    <t>SOTO</t>
  </si>
  <si>
    <t>36100630</t>
  </si>
  <si>
    <t>792</t>
  </si>
  <si>
    <t>GOSI761129BHA</t>
  </si>
  <si>
    <t>ISRAEL</t>
  </si>
  <si>
    <t>36100631</t>
  </si>
  <si>
    <t>793</t>
  </si>
  <si>
    <t>NEAC0502033I8</t>
  </si>
  <si>
    <t>CAROL JAVIER</t>
  </si>
  <si>
    <t>11369</t>
  </si>
  <si>
    <t>10662</t>
  </si>
  <si>
    <t>36100632</t>
  </si>
  <si>
    <t>794</t>
  </si>
  <si>
    <t>AASY980904MT5</t>
  </si>
  <si>
    <t>YARETZI</t>
  </si>
  <si>
    <t>SALAZAR</t>
  </si>
  <si>
    <t>36100633</t>
  </si>
  <si>
    <t>795</t>
  </si>
  <si>
    <t>PEPA030123RP9</t>
  </si>
  <si>
    <t>ANDRICK SEBASTIAN</t>
  </si>
  <si>
    <t>36100634</t>
  </si>
  <si>
    <t>804</t>
  </si>
  <si>
    <t>LUVJ901011Q69</t>
  </si>
  <si>
    <t>JEIMMY ARIZBET</t>
  </si>
  <si>
    <t>VILLA</t>
  </si>
  <si>
    <t>36100642</t>
  </si>
  <si>
    <t>805</t>
  </si>
  <si>
    <t>HEOB950714VA4</t>
  </si>
  <si>
    <t>BRAYAN JOSUE</t>
  </si>
  <si>
    <t>2200</t>
  </si>
  <si>
    <t>36100643</t>
  </si>
  <si>
    <t>806</t>
  </si>
  <si>
    <t>MAPJ0105181Y4</t>
  </si>
  <si>
    <t>JUAN JOSE</t>
  </si>
  <si>
    <t>MATIAS</t>
  </si>
  <si>
    <t>36100644</t>
  </si>
  <si>
    <t>807</t>
  </si>
  <si>
    <t>HEHM0111013UA</t>
  </si>
  <si>
    <t>MARIO ALBERTO</t>
  </si>
  <si>
    <t>10232</t>
  </si>
  <si>
    <t>9649</t>
  </si>
  <si>
    <t>36100645</t>
  </si>
  <si>
    <t>808</t>
  </si>
  <si>
    <t>IABV961228EW7</t>
  </si>
  <si>
    <t>VALERIA</t>
  </si>
  <si>
    <t>36100646</t>
  </si>
  <si>
    <t>809</t>
  </si>
  <si>
    <t>NAGY940228RG4</t>
  </si>
  <si>
    <t>YOCELYN</t>
  </si>
  <si>
    <t>36100647</t>
  </si>
  <si>
    <t>810</t>
  </si>
  <si>
    <t>CURI900208AUA</t>
  </si>
  <si>
    <t>DIRECTOR SEG PUB, TRAN Y VIAL</t>
  </si>
  <si>
    <t>ISMAEL</t>
  </si>
  <si>
    <t>22068</t>
  </si>
  <si>
    <t>19000</t>
  </si>
  <si>
    <t>36100648</t>
  </si>
  <si>
    <t>33</t>
  </si>
  <si>
    <t>INTENDENTE LIMPIAS E</t>
  </si>
  <si>
    <t>ESTELA</t>
  </si>
  <si>
    <t>10718</t>
  </si>
  <si>
    <t>10064</t>
  </si>
  <si>
    <t>36100301</t>
  </si>
  <si>
    <t>35</t>
  </si>
  <si>
    <t>OPERADOR AGUA POTABLE D</t>
  </si>
  <si>
    <t>12438</t>
  </si>
  <si>
    <t>11592</t>
  </si>
  <si>
    <t>36100302</t>
  </si>
  <si>
    <t>37</t>
  </si>
  <si>
    <t>REMIGIO</t>
  </si>
  <si>
    <t>36100303</t>
  </si>
  <si>
    <t>38</t>
  </si>
  <si>
    <t>PLACIDO RAYMUNDO</t>
  </si>
  <si>
    <t>CORTEZ</t>
  </si>
  <si>
    <t>12798</t>
  </si>
  <si>
    <t>11952</t>
  </si>
  <si>
    <t>36100304</t>
  </si>
  <si>
    <t>39</t>
  </si>
  <si>
    <t>36100305</t>
  </si>
  <si>
    <t>40</t>
  </si>
  <si>
    <t>INTENDENTE LIMPIAS J</t>
  </si>
  <si>
    <t>RICARDO</t>
  </si>
  <si>
    <t>12162</t>
  </si>
  <si>
    <t>11306</t>
  </si>
  <si>
    <t>36100306</t>
  </si>
  <si>
    <t>41</t>
  </si>
  <si>
    <t>LIBORIO</t>
  </si>
  <si>
    <t>36100307</t>
  </si>
  <si>
    <t>117</t>
  </si>
  <si>
    <t>FONTANERO AGUA POTABLE E</t>
  </si>
  <si>
    <t>12992</t>
  </si>
  <si>
    <t>12084</t>
  </si>
  <si>
    <t>36100334</t>
  </si>
  <si>
    <t>119</t>
  </si>
  <si>
    <t>FONTANERO AGUA POTABLE I</t>
  </si>
  <si>
    <t>16696</t>
  </si>
  <si>
    <t>15202</t>
  </si>
  <si>
    <t>36100335</t>
  </si>
  <si>
    <t>122</t>
  </si>
  <si>
    <t>FAUSTINO</t>
  </si>
  <si>
    <t>36100336</t>
  </si>
  <si>
    <t>123</t>
  </si>
  <si>
    <t>INTENDENTE Ec</t>
  </si>
  <si>
    <t>VICTOR INOCENCIO</t>
  </si>
  <si>
    <t>8924</t>
  </si>
  <si>
    <t>8412</t>
  </si>
  <si>
    <t>36100337</t>
  </si>
  <si>
    <t>127</t>
  </si>
  <si>
    <t>TRABAJADORA SOCIAL</t>
  </si>
  <si>
    <t>EVA MARIA</t>
  </si>
  <si>
    <t>15734</t>
  </si>
  <si>
    <t>14550</t>
  </si>
  <si>
    <t>36100338</t>
  </si>
  <si>
    <t>140</t>
  </si>
  <si>
    <t>AUXILIAR ADMON ADQUISICIONES A</t>
  </si>
  <si>
    <t>12780</t>
  </si>
  <si>
    <t>11896</t>
  </si>
  <si>
    <t>36100339</t>
  </si>
  <si>
    <t>147</t>
  </si>
  <si>
    <t>SECRETARIA DES MPAL</t>
  </si>
  <si>
    <t>COOR TEC DE LA SEC DE FOMENTO DESA ECONO</t>
  </si>
  <si>
    <t>GABRIELA DE LOS ANGELES</t>
  </si>
  <si>
    <t>GUERRERO</t>
  </si>
  <si>
    <t>23620</t>
  </si>
  <si>
    <t>20590</t>
  </si>
  <si>
    <t>36100340</t>
  </si>
  <si>
    <t>574</t>
  </si>
  <si>
    <t>MARIA TRINIDAD</t>
  </si>
  <si>
    <t>36100374</t>
  </si>
  <si>
    <t>592</t>
  </si>
  <si>
    <t>MONTES</t>
  </si>
  <si>
    <t>36100375</t>
  </si>
  <si>
    <t>622</t>
  </si>
  <si>
    <t>MARIA TERESA</t>
  </si>
  <si>
    <t>OLIVO</t>
  </si>
  <si>
    <t>36100376</t>
  </si>
  <si>
    <t>637</t>
  </si>
  <si>
    <t>DIRECCION DE GES, DES RURAL Y ATEN A PER</t>
  </si>
  <si>
    <t>BARUC</t>
  </si>
  <si>
    <t>36100377</t>
  </si>
  <si>
    <t>650</t>
  </si>
  <si>
    <t>PSICOLOGA SALUD B</t>
  </si>
  <si>
    <t>OLIMPIA</t>
  </si>
  <si>
    <t>NORIEGA</t>
  </si>
  <si>
    <t>12290</t>
  </si>
  <si>
    <t>11420</t>
  </si>
  <si>
    <t>36100378</t>
  </si>
  <si>
    <t>779</t>
  </si>
  <si>
    <t>GUADALUPE CHANEL</t>
  </si>
  <si>
    <t>11960</t>
  </si>
  <si>
    <t>10922</t>
  </si>
  <si>
    <t>36100412</t>
  </si>
  <si>
    <t>MARIA GUADALUPE</t>
  </si>
  <si>
    <t>VALENCIA</t>
  </si>
  <si>
    <t>36100413</t>
  </si>
  <si>
    <t>DIANA LILIAN</t>
  </si>
  <si>
    <t>ESCUDERO</t>
  </si>
  <si>
    <t>ACOSTA</t>
  </si>
  <si>
    <t>36100414</t>
  </si>
  <si>
    <t>787</t>
  </si>
  <si>
    <t>JEFE DE OFICINA</t>
  </si>
  <si>
    <t>JUNTA MUNICIPAL DE RECLUTAMIENTO</t>
  </si>
  <si>
    <t>GUADALUPE</t>
  </si>
  <si>
    <t>36100415</t>
  </si>
  <si>
    <t>RUPERTO</t>
  </si>
  <si>
    <t>36100416</t>
  </si>
  <si>
    <t>MODESTO</t>
  </si>
  <si>
    <t>36100417</t>
  </si>
  <si>
    <t>FRANCISCO DANIEL</t>
  </si>
  <si>
    <t>36100418</t>
  </si>
  <si>
    <t>871</t>
  </si>
  <si>
    <t>36100447</t>
  </si>
  <si>
    <t>873</t>
  </si>
  <si>
    <t>ANDREA LARISSA</t>
  </si>
  <si>
    <t>36100448</t>
  </si>
  <si>
    <t>874</t>
  </si>
  <si>
    <t>KARLA PAOLA</t>
  </si>
  <si>
    <t>MELO</t>
  </si>
  <si>
    <t>36100449</t>
  </si>
  <si>
    <t>875</t>
  </si>
  <si>
    <t>DIRECCION DE ORDENAMIENTO TERR Y AGRARIO</t>
  </si>
  <si>
    <t>JOSUE ROBERTO</t>
  </si>
  <si>
    <t>36100450</t>
  </si>
  <si>
    <t>876</t>
  </si>
  <si>
    <t>DARINEL ALFREDO</t>
  </si>
  <si>
    <t>MUNGUIA</t>
  </si>
  <si>
    <t>36100451</t>
  </si>
  <si>
    <t>878</t>
  </si>
  <si>
    <t>TORRES</t>
  </si>
  <si>
    <t>36100452</t>
  </si>
  <si>
    <t>879</t>
  </si>
  <si>
    <t>ITZEL</t>
  </si>
  <si>
    <t>CADENA</t>
  </si>
  <si>
    <t>36100453</t>
  </si>
  <si>
    <t>606</t>
  </si>
  <si>
    <t>GAZB911114IXA</t>
  </si>
  <si>
    <t>BEATRIZ ANDREA</t>
  </si>
  <si>
    <t>36100586</t>
  </si>
  <si>
    <t>616</t>
  </si>
  <si>
    <t>EIML8602045X8</t>
  </si>
  <si>
    <t>MARIA DE LA LUZ</t>
  </si>
  <si>
    <t>ESPINDOLA</t>
  </si>
  <si>
    <t>36100587</t>
  </si>
  <si>
    <t>619</t>
  </si>
  <si>
    <t>HEOC930912699</t>
  </si>
  <si>
    <t>CARLOS MICHEL</t>
  </si>
  <si>
    <t>OLVERA</t>
  </si>
  <si>
    <t>36100588</t>
  </si>
  <si>
    <t>635</t>
  </si>
  <si>
    <t>GAGM8108161FA</t>
  </si>
  <si>
    <t>MINERVA EUSEBIA</t>
  </si>
  <si>
    <t>36100589</t>
  </si>
  <si>
    <t>640</t>
  </si>
  <si>
    <t>GOIS871118V49</t>
  </si>
  <si>
    <t>SALVADOR</t>
  </si>
  <si>
    <t>36100590</t>
  </si>
  <si>
    <t>689</t>
  </si>
  <si>
    <t>MOCM9812166Q7</t>
  </si>
  <si>
    <t>SECRETARIA PROTECCION CIVIL</t>
  </si>
  <si>
    <t>MAYRA BELEN</t>
  </si>
  <si>
    <t>8000</t>
  </si>
  <si>
    <t>7442</t>
  </si>
  <si>
    <t>36100591</t>
  </si>
  <si>
    <t>692</t>
  </si>
  <si>
    <t>GOME770502R37</t>
  </si>
  <si>
    <t>MARIA ELENA DIODORA</t>
  </si>
  <si>
    <t>36100592</t>
  </si>
  <si>
    <t>MACI000221K85</t>
  </si>
  <si>
    <t>36100614</t>
  </si>
  <si>
    <t>VAMC9512108N9</t>
  </si>
  <si>
    <t>CARLOS SAUL</t>
  </si>
  <si>
    <t>VALDIVIA</t>
  </si>
  <si>
    <t>MONTER</t>
  </si>
  <si>
    <t>36100615</t>
  </si>
  <si>
    <t>755</t>
  </si>
  <si>
    <t>GAGA940820CA5</t>
  </si>
  <si>
    <t>ANA SELENE</t>
  </si>
  <si>
    <t>36100616</t>
  </si>
  <si>
    <t>756</t>
  </si>
  <si>
    <t>HEMN930709TU3</t>
  </si>
  <si>
    <t>NAYELI</t>
  </si>
  <si>
    <t>36100617</t>
  </si>
  <si>
    <t>CAVL840823H8A</t>
  </si>
  <si>
    <t>LEYDY NAYELY</t>
  </si>
  <si>
    <t>36100618</t>
  </si>
  <si>
    <t>RIVM920914G54</t>
  </si>
  <si>
    <t>36100619</t>
  </si>
  <si>
    <t>RUAM8310112H3</t>
  </si>
  <si>
    <t>MIRIAM KARINA</t>
  </si>
  <si>
    <t>36100620</t>
  </si>
  <si>
    <t>796</t>
  </si>
  <si>
    <t>VEMF010312N64</t>
  </si>
  <si>
    <t>36100635</t>
  </si>
  <si>
    <t>797</t>
  </si>
  <si>
    <t>LASD9810166JA</t>
  </si>
  <si>
    <t>LARA</t>
  </si>
  <si>
    <t>36100636</t>
  </si>
  <si>
    <t>798</t>
  </si>
  <si>
    <t>EIDO901014S89</t>
  </si>
  <si>
    <t>36100637</t>
  </si>
  <si>
    <t>799</t>
  </si>
  <si>
    <t>IATD8912139T8</t>
  </si>
  <si>
    <t>UNIDAD ASUNTOS INTERNOS AUXILI</t>
  </si>
  <si>
    <t>TAPIA</t>
  </si>
  <si>
    <t>36100638</t>
  </si>
  <si>
    <t>801</t>
  </si>
  <si>
    <t>HEGR840722U92</t>
  </si>
  <si>
    <t>ROSA EUGENIA</t>
  </si>
  <si>
    <t>36100639</t>
  </si>
  <si>
    <t>802</t>
  </si>
  <si>
    <t>HEMA830128RZ3</t>
  </si>
  <si>
    <t>ANDRES</t>
  </si>
  <si>
    <t>36100640</t>
  </si>
  <si>
    <t>803</t>
  </si>
  <si>
    <t>CAGM9407032L4</t>
  </si>
  <si>
    <t>MAYRA ANGELICA</t>
  </si>
  <si>
    <t>13585</t>
  </si>
  <si>
    <t>12606</t>
  </si>
  <si>
    <t>36100641</t>
  </si>
  <si>
    <t>811</t>
  </si>
  <si>
    <t>REEJ660610RZ2</t>
  </si>
  <si>
    <t>DIRECTOR PC</t>
  </si>
  <si>
    <t>ESPINOS</t>
  </si>
  <si>
    <t>12612</t>
  </si>
  <si>
    <t>36100649</t>
  </si>
  <si>
    <t>812</t>
  </si>
  <si>
    <t>COMJ660928F29</t>
  </si>
  <si>
    <t>JOSE DE JESUS</t>
  </si>
  <si>
    <t>MENDEZ</t>
  </si>
  <si>
    <t>36100650</t>
  </si>
  <si>
    <t>813</t>
  </si>
  <si>
    <t>CUSM021113NE0</t>
  </si>
  <si>
    <t>JOSE MARIA</t>
  </si>
  <si>
    <t>36100651</t>
  </si>
  <si>
    <t>814</t>
  </si>
  <si>
    <t>OENJ880704992</t>
  </si>
  <si>
    <t>36100652</t>
  </si>
  <si>
    <t>815</t>
  </si>
  <si>
    <t>PAMG890922P79</t>
  </si>
  <si>
    <t>GUSTAVO ALFONSO</t>
  </si>
  <si>
    <t>PAZ</t>
  </si>
  <si>
    <t>MAYA</t>
  </si>
  <si>
    <t>36100653</t>
  </si>
  <si>
    <t>816</t>
  </si>
  <si>
    <t>FEAT001221QTA</t>
  </si>
  <si>
    <t>TOMAS</t>
  </si>
  <si>
    <t>36100654</t>
  </si>
  <si>
    <t>817</t>
  </si>
  <si>
    <t>OICB9912163C6</t>
  </si>
  <si>
    <t>BRISA GUADALUPE</t>
  </si>
  <si>
    <t>COLIN</t>
  </si>
  <si>
    <t>36100655</t>
  </si>
  <si>
    <t>823</t>
  </si>
  <si>
    <t>AOBR0103262I2</t>
  </si>
  <si>
    <t>36100661</t>
  </si>
  <si>
    <t>824</t>
  </si>
  <si>
    <t>AOBE971113T17</t>
  </si>
  <si>
    <t>EDSON YAIR</t>
  </si>
  <si>
    <t>BUSTOS</t>
  </si>
  <si>
    <t>36100662</t>
  </si>
  <si>
    <t>825</t>
  </si>
  <si>
    <t>GAGK950516EM9</t>
  </si>
  <si>
    <t>KAREN DANIELA</t>
  </si>
  <si>
    <t>36100663</t>
  </si>
  <si>
    <t>826</t>
  </si>
  <si>
    <t>CAGE9404189E4</t>
  </si>
  <si>
    <t>ERICK MARTIN</t>
  </si>
  <si>
    <t>CAMPOS</t>
  </si>
  <si>
    <t>36100664</t>
  </si>
  <si>
    <t>827</t>
  </si>
  <si>
    <t>HETA7208147Z7</t>
  </si>
  <si>
    <t>ASUNCION</t>
  </si>
  <si>
    <t>TORAL</t>
  </si>
  <si>
    <t>36100665</t>
  </si>
  <si>
    <t>828</t>
  </si>
  <si>
    <t>HEHP060531QZ3</t>
  </si>
  <si>
    <t>PERLA MARIANA</t>
  </si>
  <si>
    <t>36100666</t>
  </si>
  <si>
    <t>829</t>
  </si>
  <si>
    <t>SOHE940505K48</t>
  </si>
  <si>
    <t>SOSA</t>
  </si>
  <si>
    <t>36100667</t>
  </si>
  <si>
    <t>42</t>
  </si>
  <si>
    <t>SECRETARIA ALUM PUB</t>
  </si>
  <si>
    <t>ISABEL NIDIA</t>
  </si>
  <si>
    <t>17396</t>
  </si>
  <si>
    <t>15960</t>
  </si>
  <si>
    <t>36100308</t>
  </si>
  <si>
    <t>48</t>
  </si>
  <si>
    <t>ISELA</t>
  </si>
  <si>
    <t>5032</t>
  </si>
  <si>
    <t>36100309</t>
  </si>
  <si>
    <t>58</t>
  </si>
  <si>
    <t>AUXILIAR ADMON TESORERIA E</t>
  </si>
  <si>
    <t>12852</t>
  </si>
  <si>
    <t>11870</t>
  </si>
  <si>
    <t>36100310</t>
  </si>
  <si>
    <t>69</t>
  </si>
  <si>
    <t>SECRETARIA AGUA POTABLE</t>
  </si>
  <si>
    <t>CLAUDIA</t>
  </si>
  <si>
    <t>36100311</t>
  </si>
  <si>
    <t>70</t>
  </si>
  <si>
    <t>RESIDENTE DE OBRA F</t>
  </si>
  <si>
    <t>JULIAN CESAR</t>
  </si>
  <si>
    <t>17298</t>
  </si>
  <si>
    <t>15790</t>
  </si>
  <si>
    <t>36100312</t>
  </si>
  <si>
    <t>71</t>
  </si>
  <si>
    <t>COORDINACION TECNICA DE LA SEC DEL CAMPO</t>
  </si>
  <si>
    <t>MARIA ISABEL</t>
  </si>
  <si>
    <t>RIVERO</t>
  </si>
  <si>
    <t>36100313</t>
  </si>
  <si>
    <t>75</t>
  </si>
  <si>
    <t>ELECTRICISTA Ec</t>
  </si>
  <si>
    <t>NAZARIO</t>
  </si>
  <si>
    <t>9982</t>
  </si>
  <si>
    <t>9342</t>
  </si>
  <si>
    <t>36100314</t>
  </si>
  <si>
    <t>148</t>
  </si>
  <si>
    <t>SAUZA</t>
  </si>
  <si>
    <t>36100341</t>
  </si>
  <si>
    <t>159</t>
  </si>
  <si>
    <t>BIBLIOTECARIA D</t>
  </si>
  <si>
    <t>ELIZABETH</t>
  </si>
  <si>
    <t>10902</t>
  </si>
  <si>
    <t>10260</t>
  </si>
  <si>
    <t>36100342</t>
  </si>
  <si>
    <t>160</t>
  </si>
  <si>
    <t>LOURDES VERONICA</t>
  </si>
  <si>
    <t>36100343</t>
  </si>
  <si>
    <t>162</t>
  </si>
  <si>
    <t>NORMA ELENA</t>
  </si>
  <si>
    <t>36100344</t>
  </si>
  <si>
    <t>170</t>
  </si>
  <si>
    <t>MA. CLEMENTINA</t>
  </si>
  <si>
    <t>SANDOVAL</t>
  </si>
  <si>
    <t>BARRON</t>
  </si>
  <si>
    <t>36100345</t>
  </si>
  <si>
    <t>184</t>
  </si>
  <si>
    <t>SECRETARIA DE CULTURA</t>
  </si>
  <si>
    <t>GUILLERMINA</t>
  </si>
  <si>
    <t>14098</t>
  </si>
  <si>
    <t>13112</t>
  </si>
  <si>
    <t>36100346</t>
  </si>
  <si>
    <t>186</t>
  </si>
  <si>
    <t>SRIA DESARROLLO MPAL B</t>
  </si>
  <si>
    <t>RUTH</t>
  </si>
  <si>
    <t>10164</t>
  </si>
  <si>
    <t>9538</t>
  </si>
  <si>
    <t>36100347</t>
  </si>
  <si>
    <t>651</t>
  </si>
  <si>
    <t>INTENDENTE LIMPIAS C</t>
  </si>
  <si>
    <t>JACQUELINE ADRIANA</t>
  </si>
  <si>
    <t>8990</t>
  </si>
  <si>
    <t>8438</t>
  </si>
  <si>
    <t>36100379</t>
  </si>
  <si>
    <t>MARIANA LIZETH</t>
  </si>
  <si>
    <t>ALANIS</t>
  </si>
  <si>
    <t>36100380</t>
  </si>
  <si>
    <t>706</t>
  </si>
  <si>
    <t>JAIME</t>
  </si>
  <si>
    <t>36100381</t>
  </si>
  <si>
    <t>707</t>
  </si>
  <si>
    <t>36100382</t>
  </si>
  <si>
    <t>708</t>
  </si>
  <si>
    <t>MARIO URIEL</t>
  </si>
  <si>
    <t>36100383</t>
  </si>
  <si>
    <t>711</t>
  </si>
  <si>
    <t>SUBDIRECTOR</t>
  </si>
  <si>
    <t>SUBDIRECCION DE AREA</t>
  </si>
  <si>
    <t>ZARCO</t>
  </si>
  <si>
    <t>36100384</t>
  </si>
  <si>
    <t>BRIGITTE ITATI</t>
  </si>
  <si>
    <t>CASTAÑEDA</t>
  </si>
  <si>
    <t>36100385</t>
  </si>
  <si>
    <t>ALBERTO</t>
  </si>
  <si>
    <t>36100419</t>
  </si>
  <si>
    <t>ASCENCION</t>
  </si>
  <si>
    <t>36100420</t>
  </si>
  <si>
    <t>36100421</t>
  </si>
  <si>
    <t>GLORIA ALEJANDRA</t>
  </si>
  <si>
    <t>LOZADA</t>
  </si>
  <si>
    <t>36100422</t>
  </si>
  <si>
    <t>ERNESTO</t>
  </si>
  <si>
    <t>36100423</t>
  </si>
  <si>
    <t>JULIO CESAR</t>
  </si>
  <si>
    <t>36100424</t>
  </si>
  <si>
    <t>SAMUEL</t>
  </si>
  <si>
    <t>36100425</t>
  </si>
  <si>
    <t>880</t>
  </si>
  <si>
    <t>LESLY</t>
  </si>
  <si>
    <t>36100454</t>
  </si>
  <si>
    <t>881</t>
  </si>
  <si>
    <t>ARNULFO</t>
  </si>
  <si>
    <t>36100455</t>
  </si>
  <si>
    <t>887</t>
  </si>
  <si>
    <t>JAQUELINA</t>
  </si>
  <si>
    <t>HERRERA</t>
  </si>
  <si>
    <t>36100456</t>
  </si>
  <si>
    <t>890</t>
  </si>
  <si>
    <t>HUGO</t>
  </si>
  <si>
    <t>MENTADO</t>
  </si>
  <si>
    <t>36100457</t>
  </si>
  <si>
    <t>899</t>
  </si>
  <si>
    <t>SONIA</t>
  </si>
  <si>
    <t>36100458</t>
  </si>
  <si>
    <t>900</t>
  </si>
  <si>
    <t>SINDICO PROCURADOR</t>
  </si>
  <si>
    <t>GUADALUPE KARLA MARIANA</t>
  </si>
  <si>
    <t>34140</t>
  </si>
  <si>
    <t>28422</t>
  </si>
  <si>
    <t>36100459</t>
  </si>
  <si>
    <t>901</t>
  </si>
  <si>
    <t>ANA YESENIA</t>
  </si>
  <si>
    <t>36100460</t>
  </si>
  <si>
    <t>188</t>
  </si>
  <si>
    <t>AUXILIAR ADMON TURISMO C</t>
  </si>
  <si>
    <t>VICTORIA MARIBEL</t>
  </si>
  <si>
    <t>36100348</t>
  </si>
  <si>
    <t>189</t>
  </si>
  <si>
    <t>SECRETARIA SERV GRALES</t>
  </si>
  <si>
    <t>COORDINACION TECNICA DE SERVICIOS MUNICI</t>
  </si>
  <si>
    <t>SANDRA</t>
  </si>
  <si>
    <t>TINAJAR</t>
  </si>
  <si>
    <t>14080</t>
  </si>
  <si>
    <t>13004</t>
  </si>
  <si>
    <t>36100349</t>
  </si>
  <si>
    <t>192</t>
  </si>
  <si>
    <t>TECNICO ESPECIALIZADO "A"</t>
  </si>
  <si>
    <t>LAZARO</t>
  </si>
  <si>
    <t>12500</t>
  </si>
  <si>
    <t>11376</t>
  </si>
  <si>
    <t>36100350</t>
  </si>
  <si>
    <t>195</t>
  </si>
  <si>
    <t>SECRETARIA GRAL MPAL</t>
  </si>
  <si>
    <t>GEORGINA</t>
  </si>
  <si>
    <t>12884</t>
  </si>
  <si>
    <t>12028</t>
  </si>
  <si>
    <t>36100351</t>
  </si>
  <si>
    <t>247</t>
  </si>
  <si>
    <t>INTENDENTE G</t>
  </si>
  <si>
    <t>9140</t>
  </si>
  <si>
    <t>8568</t>
  </si>
  <si>
    <t>36100352</t>
  </si>
  <si>
    <t>256</t>
  </si>
  <si>
    <t>BIVIANA</t>
  </si>
  <si>
    <t>36100353</t>
  </si>
  <si>
    <t>266</t>
  </si>
  <si>
    <t>MARQUEZ</t>
  </si>
  <si>
    <t>36100354</t>
  </si>
  <si>
    <t>717</t>
  </si>
  <si>
    <t>DIRECCION DE INFORMATICA Y MEJORA REGULA</t>
  </si>
  <si>
    <t>ROBERTO ARTURO</t>
  </si>
  <si>
    <t>36100386</t>
  </si>
  <si>
    <t>YAZMIN</t>
  </si>
  <si>
    <t>36100387</t>
  </si>
  <si>
    <t>719</t>
  </si>
  <si>
    <t>VICTOR EDUARDO</t>
  </si>
  <si>
    <t>36100388</t>
  </si>
  <si>
    <t>LEYDI BELEN</t>
  </si>
  <si>
    <t>36100389</t>
  </si>
  <si>
    <t>NELLY EDITH</t>
  </si>
  <si>
    <t>36100390</t>
  </si>
  <si>
    <t>722</t>
  </si>
  <si>
    <t>ZABDIEL</t>
  </si>
  <si>
    <t>BALDERRAMA</t>
  </si>
  <si>
    <t>36100391</t>
  </si>
  <si>
    <t>724</t>
  </si>
  <si>
    <t>36100392</t>
  </si>
  <si>
    <t>MARIA DOLORES</t>
  </si>
  <si>
    <t>36100426</t>
  </si>
  <si>
    <t>TEODORO</t>
  </si>
  <si>
    <t>36100427</t>
  </si>
  <si>
    <t>36100428</t>
  </si>
  <si>
    <t>AISLINN GUADALUPE</t>
  </si>
  <si>
    <t>36100429</t>
  </si>
  <si>
    <t>836</t>
  </si>
  <si>
    <t>TECNICO ADMINISTRATIVO "C"</t>
  </si>
  <si>
    <t>ALEXA JOSELIN</t>
  </si>
  <si>
    <t>10500</t>
  </si>
  <si>
    <t>9670</t>
  </si>
  <si>
    <t>36100430</t>
  </si>
  <si>
    <t>837</t>
  </si>
  <si>
    <t>ALMAYELY</t>
  </si>
  <si>
    <t>HURTADO</t>
  </si>
  <si>
    <t>36100431</t>
  </si>
  <si>
    <t>839</t>
  </si>
  <si>
    <t>MA ELENA</t>
  </si>
  <si>
    <t>36100432</t>
  </si>
  <si>
    <t>902</t>
  </si>
  <si>
    <t>36100461</t>
  </si>
  <si>
    <t>903</t>
  </si>
  <si>
    <t>EVELYN</t>
  </si>
  <si>
    <t>BRIONES</t>
  </si>
  <si>
    <t>36100462</t>
  </si>
  <si>
    <t>904</t>
  </si>
  <si>
    <t>ESDRAS</t>
  </si>
  <si>
    <t>36100463</t>
  </si>
  <si>
    <t>905</t>
  </si>
  <si>
    <t>BRISEIDA</t>
  </si>
  <si>
    <t>36100464</t>
  </si>
  <si>
    <t>906</t>
  </si>
  <si>
    <t>36100465</t>
  </si>
  <si>
    <t>907</t>
  </si>
  <si>
    <t>36100466</t>
  </si>
  <si>
    <t>908</t>
  </si>
  <si>
    <t>LAURA ANAHI</t>
  </si>
  <si>
    <t>36100467</t>
  </si>
  <si>
    <t>36882363</t>
  </si>
  <si>
    <t>36882364</t>
  </si>
  <si>
    <t>36882365</t>
  </si>
  <si>
    <t>6248</t>
  </si>
  <si>
    <t>36882366</t>
  </si>
  <si>
    <t>36882367</t>
  </si>
  <si>
    <t>36882361</t>
  </si>
  <si>
    <t>36882362</t>
  </si>
  <si>
    <t>36882401</t>
  </si>
  <si>
    <t>36882402</t>
  </si>
  <si>
    <t>36882403</t>
  </si>
  <si>
    <t>36882404</t>
  </si>
  <si>
    <t>36882400</t>
  </si>
  <si>
    <t>36882417</t>
  </si>
  <si>
    <t>36882418</t>
  </si>
  <si>
    <t>36882419</t>
  </si>
  <si>
    <t>36882420</t>
  </si>
  <si>
    <t>36882421</t>
  </si>
  <si>
    <t>36882422</t>
  </si>
  <si>
    <t>36882423</t>
  </si>
  <si>
    <t>36882406</t>
  </si>
  <si>
    <t>36882407</t>
  </si>
  <si>
    <t>36882408</t>
  </si>
  <si>
    <t>36882409</t>
  </si>
  <si>
    <t>36882410</t>
  </si>
  <si>
    <t>36882411</t>
  </si>
  <si>
    <t>36882412</t>
  </si>
  <si>
    <t>36882393</t>
  </si>
  <si>
    <t>36882394</t>
  </si>
  <si>
    <t>36882395</t>
  </si>
  <si>
    <t>36882396</t>
  </si>
  <si>
    <t>36882397</t>
  </si>
  <si>
    <t>36882398</t>
  </si>
  <si>
    <t>36882399</t>
  </si>
  <si>
    <t>36882405</t>
  </si>
  <si>
    <t>36882424</t>
  </si>
  <si>
    <t>36882425</t>
  </si>
  <si>
    <t>36882426</t>
  </si>
  <si>
    <t>36882427</t>
  </si>
  <si>
    <t>36882428</t>
  </si>
  <si>
    <t>36882429</t>
  </si>
  <si>
    <t>36882413</t>
  </si>
  <si>
    <t>36882414</t>
  </si>
  <si>
    <t>36882415</t>
  </si>
  <si>
    <t>36882416</t>
  </si>
  <si>
    <t>36882384</t>
  </si>
  <si>
    <t>36882385</t>
  </si>
  <si>
    <t>36882386</t>
  </si>
  <si>
    <t>36882382</t>
  </si>
  <si>
    <t>36882383</t>
  </si>
  <si>
    <t>36882388</t>
  </si>
  <si>
    <t>36882389</t>
  </si>
  <si>
    <t>36882390</t>
  </si>
  <si>
    <t>36882391</t>
  </si>
  <si>
    <t>36882392</t>
  </si>
  <si>
    <t>36882387</t>
  </si>
  <si>
    <t>36882369</t>
  </si>
  <si>
    <t>36882370</t>
  </si>
  <si>
    <t>36882371</t>
  </si>
  <si>
    <t>36882372</t>
  </si>
  <si>
    <t>36882373</t>
  </si>
  <si>
    <t>36882374</t>
  </si>
  <si>
    <t>36882368</t>
  </si>
  <si>
    <t>36882375</t>
  </si>
  <si>
    <t>36882376</t>
  </si>
  <si>
    <t>36882377</t>
  </si>
  <si>
    <t>36882378</t>
  </si>
  <si>
    <t>36882379</t>
  </si>
  <si>
    <t>36882380</t>
  </si>
  <si>
    <t>36882381</t>
  </si>
  <si>
    <t>36882486</t>
  </si>
  <si>
    <t>36882487</t>
  </si>
  <si>
    <t>36882488</t>
  </si>
  <si>
    <t>36882489</t>
  </si>
  <si>
    <t>36882490</t>
  </si>
  <si>
    <t>36882491</t>
  </si>
  <si>
    <t>36882492</t>
  </si>
  <si>
    <t>36882598</t>
  </si>
  <si>
    <t>36882599</t>
  </si>
  <si>
    <t>36882600</t>
  </si>
  <si>
    <t>36882601</t>
  </si>
  <si>
    <t>36882602</t>
  </si>
  <si>
    <t>36882603</t>
  </si>
  <si>
    <t>36882604</t>
  </si>
  <si>
    <t>36882710</t>
  </si>
  <si>
    <t>36882711</t>
  </si>
  <si>
    <t>36882712</t>
  </si>
  <si>
    <t>36882713</t>
  </si>
  <si>
    <t>36882714</t>
  </si>
  <si>
    <t>36882715</t>
  </si>
  <si>
    <t>36882716</t>
  </si>
  <si>
    <t>36882493</t>
  </si>
  <si>
    <t>36882494</t>
  </si>
  <si>
    <t>36882495</t>
  </si>
  <si>
    <t>36882496</t>
  </si>
  <si>
    <t>36882497</t>
  </si>
  <si>
    <t>36882498</t>
  </si>
  <si>
    <t>36882499</t>
  </si>
  <si>
    <t>36882605</t>
  </si>
  <si>
    <t>36882606</t>
  </si>
  <si>
    <t>36882607</t>
  </si>
  <si>
    <t>36882608</t>
  </si>
  <si>
    <t>36882609</t>
  </si>
  <si>
    <t>36882610</t>
  </si>
  <si>
    <t>36882611</t>
  </si>
  <si>
    <t>36882717</t>
  </si>
  <si>
    <t>36882718</t>
  </si>
  <si>
    <t>36882719</t>
  </si>
  <si>
    <t>36882720</t>
  </si>
  <si>
    <t>36882721</t>
  </si>
  <si>
    <t>36882722</t>
  </si>
  <si>
    <t>36882723</t>
  </si>
  <si>
    <t>36882500</t>
  </si>
  <si>
    <t>36882501</t>
  </si>
  <si>
    <t>36882502</t>
  </si>
  <si>
    <t>36882503</t>
  </si>
  <si>
    <t>36882504</t>
  </si>
  <si>
    <t>36882505</t>
  </si>
  <si>
    <t>36882506</t>
  </si>
  <si>
    <t>36882612</t>
  </si>
  <si>
    <t>36882613</t>
  </si>
  <si>
    <t>36882614</t>
  </si>
  <si>
    <t>36882615</t>
  </si>
  <si>
    <t>36882616</t>
  </si>
  <si>
    <t>36882617</t>
  </si>
  <si>
    <t>36882618</t>
  </si>
  <si>
    <t>36882724</t>
  </si>
  <si>
    <t>36882725</t>
  </si>
  <si>
    <t>36882726</t>
  </si>
  <si>
    <t>36882727</t>
  </si>
  <si>
    <t>36882728</t>
  </si>
  <si>
    <t>36882729</t>
  </si>
  <si>
    <t>36882730</t>
  </si>
  <si>
    <t>36882507</t>
  </si>
  <si>
    <t>36882508</t>
  </si>
  <si>
    <t>36882509</t>
  </si>
  <si>
    <t>36882510</t>
  </si>
  <si>
    <t>36882511</t>
  </si>
  <si>
    <t>36882512</t>
  </si>
  <si>
    <t>36882513</t>
  </si>
  <si>
    <t>36882619</t>
  </si>
  <si>
    <t>36882620</t>
  </si>
  <si>
    <t>36882621</t>
  </si>
  <si>
    <t>36882622</t>
  </si>
  <si>
    <t>36882623</t>
  </si>
  <si>
    <t>36882624</t>
  </si>
  <si>
    <t>36882625</t>
  </si>
  <si>
    <t>36882731</t>
  </si>
  <si>
    <t>36882732</t>
  </si>
  <si>
    <t>36882733</t>
  </si>
  <si>
    <t>36882734</t>
  </si>
  <si>
    <t>36882735</t>
  </si>
  <si>
    <t>36882736</t>
  </si>
  <si>
    <t>36882737</t>
  </si>
  <si>
    <t>36882514</t>
  </si>
  <si>
    <t>36882515</t>
  </si>
  <si>
    <t>36882516</t>
  </si>
  <si>
    <t>36882517</t>
  </si>
  <si>
    <t>36882518</t>
  </si>
  <si>
    <t>36882519</t>
  </si>
  <si>
    <t>36882520</t>
  </si>
  <si>
    <t>36882626</t>
  </si>
  <si>
    <t>36882627</t>
  </si>
  <si>
    <t>36882628</t>
  </si>
  <si>
    <t>36882629</t>
  </si>
  <si>
    <t>36882630</t>
  </si>
  <si>
    <t>36882631</t>
  </si>
  <si>
    <t>36882632</t>
  </si>
  <si>
    <t>36882738</t>
  </si>
  <si>
    <t>36882739</t>
  </si>
  <si>
    <t>36882740</t>
  </si>
  <si>
    <t>36882741</t>
  </si>
  <si>
    <t>36882742</t>
  </si>
  <si>
    <t>36882743</t>
  </si>
  <si>
    <t>36882744</t>
  </si>
  <si>
    <t>36882521</t>
  </si>
  <si>
    <t>36882522</t>
  </si>
  <si>
    <t>36882523</t>
  </si>
  <si>
    <t>36882524</t>
  </si>
  <si>
    <t>36882525</t>
  </si>
  <si>
    <t>36882526</t>
  </si>
  <si>
    <t>36882527</t>
  </si>
  <si>
    <t>36882633</t>
  </si>
  <si>
    <t>36882634</t>
  </si>
  <si>
    <t>36882635</t>
  </si>
  <si>
    <t>36882636</t>
  </si>
  <si>
    <t>36882637</t>
  </si>
  <si>
    <t>36882638</t>
  </si>
  <si>
    <t>36882639</t>
  </si>
  <si>
    <t>36882745</t>
  </si>
  <si>
    <t>36882746</t>
  </si>
  <si>
    <t>36882747</t>
  </si>
  <si>
    <t>36882748</t>
  </si>
  <si>
    <t>36882749</t>
  </si>
  <si>
    <t>36882750</t>
  </si>
  <si>
    <t>36882751</t>
  </si>
  <si>
    <t>36882528</t>
  </si>
  <si>
    <t>36882529</t>
  </si>
  <si>
    <t>36882530</t>
  </si>
  <si>
    <t>36882531</t>
  </si>
  <si>
    <t>36882532</t>
  </si>
  <si>
    <t>36882533</t>
  </si>
  <si>
    <t>36882534</t>
  </si>
  <si>
    <t>36882640</t>
  </si>
  <si>
    <t>36882641</t>
  </si>
  <si>
    <t>36882642</t>
  </si>
  <si>
    <t>36882643</t>
  </si>
  <si>
    <t>36882644</t>
  </si>
  <si>
    <t>36882645</t>
  </si>
  <si>
    <t>36882646</t>
  </si>
  <si>
    <t>36882752</t>
  </si>
  <si>
    <t>36882753</t>
  </si>
  <si>
    <t>36882535</t>
  </si>
  <si>
    <t>36882536</t>
  </si>
  <si>
    <t>36882537</t>
  </si>
  <si>
    <t>36882538</t>
  </si>
  <si>
    <t>36882539</t>
  </si>
  <si>
    <t>36882540</t>
  </si>
  <si>
    <t>36882541</t>
  </si>
  <si>
    <t>36882647</t>
  </si>
  <si>
    <t>36882648</t>
  </si>
  <si>
    <t>36882649</t>
  </si>
  <si>
    <t>36882650</t>
  </si>
  <si>
    <t>36882651</t>
  </si>
  <si>
    <t>36882652</t>
  </si>
  <si>
    <t>36882653</t>
  </si>
  <si>
    <t>36882430</t>
  </si>
  <si>
    <t>36882431</t>
  </si>
  <si>
    <t>36882432</t>
  </si>
  <si>
    <t>36882433</t>
  </si>
  <si>
    <t>36882434</t>
  </si>
  <si>
    <t>36882435</t>
  </si>
  <si>
    <t>36882436</t>
  </si>
  <si>
    <t>36882542</t>
  </si>
  <si>
    <t>36882543</t>
  </si>
  <si>
    <t>36882544</t>
  </si>
  <si>
    <t>36882545</t>
  </si>
  <si>
    <t>36882546</t>
  </si>
  <si>
    <t>36882547</t>
  </si>
  <si>
    <t>36882548</t>
  </si>
  <si>
    <t>36882654</t>
  </si>
  <si>
    <t>36882655</t>
  </si>
  <si>
    <t>36882656</t>
  </si>
  <si>
    <t>36882657</t>
  </si>
  <si>
    <t>36882658</t>
  </si>
  <si>
    <t>36882659</t>
  </si>
  <si>
    <t>36882660</t>
  </si>
  <si>
    <t>36882437</t>
  </si>
  <si>
    <t>36882438</t>
  </si>
  <si>
    <t>36882439</t>
  </si>
  <si>
    <t>36882440</t>
  </si>
  <si>
    <t>36882441</t>
  </si>
  <si>
    <t>36882442</t>
  </si>
  <si>
    <t>36882443</t>
  </si>
  <si>
    <t>36882549</t>
  </si>
  <si>
    <t>36882550</t>
  </si>
  <si>
    <t>36882551</t>
  </si>
  <si>
    <t>36882552</t>
  </si>
  <si>
    <t>36882553</t>
  </si>
  <si>
    <t>36882554</t>
  </si>
  <si>
    <t>36882555</t>
  </si>
  <si>
    <t>36882661</t>
  </si>
  <si>
    <t>36882662</t>
  </si>
  <si>
    <t>36882663</t>
  </si>
  <si>
    <t>36882664</t>
  </si>
  <si>
    <t>36882665</t>
  </si>
  <si>
    <t>36882666</t>
  </si>
  <si>
    <t>36882667</t>
  </si>
  <si>
    <t>36882444</t>
  </si>
  <si>
    <t>36882445</t>
  </si>
  <si>
    <t>36882446</t>
  </si>
  <si>
    <t>36882447</t>
  </si>
  <si>
    <t>36882448</t>
  </si>
  <si>
    <t>36882449</t>
  </si>
  <si>
    <t>36882450</t>
  </si>
  <si>
    <t>36882556</t>
  </si>
  <si>
    <t>36882557</t>
  </si>
  <si>
    <t>36882558</t>
  </si>
  <si>
    <t>36882559</t>
  </si>
  <si>
    <t>36882560</t>
  </si>
  <si>
    <t>36882561</t>
  </si>
  <si>
    <t>36882562</t>
  </si>
  <si>
    <t>36882668</t>
  </si>
  <si>
    <t>36882669</t>
  </si>
  <si>
    <t>36882670</t>
  </si>
  <si>
    <t>36882671</t>
  </si>
  <si>
    <t>36882672</t>
  </si>
  <si>
    <t>36882673</t>
  </si>
  <si>
    <t>36882674</t>
  </si>
  <si>
    <t>36882451</t>
  </si>
  <si>
    <t>36882452</t>
  </si>
  <si>
    <t>36882453</t>
  </si>
  <si>
    <t>36882454</t>
  </si>
  <si>
    <t>36882455</t>
  </si>
  <si>
    <t>36882456</t>
  </si>
  <si>
    <t>36882457</t>
  </si>
  <si>
    <t>36882563</t>
  </si>
  <si>
    <t>36882564</t>
  </si>
  <si>
    <t>36882565</t>
  </si>
  <si>
    <t>36882566</t>
  </si>
  <si>
    <t>36882567</t>
  </si>
  <si>
    <t>36882568</t>
  </si>
  <si>
    <t>36882569</t>
  </si>
  <si>
    <t>36882675</t>
  </si>
  <si>
    <t>36882676</t>
  </si>
  <si>
    <t>36882677</t>
  </si>
  <si>
    <t>36882678</t>
  </si>
  <si>
    <t>36882679</t>
  </si>
  <si>
    <t>36882680</t>
  </si>
  <si>
    <t>36882681</t>
  </si>
  <si>
    <t>36882458</t>
  </si>
  <si>
    <t>36882459</t>
  </si>
  <si>
    <t>36882460</t>
  </si>
  <si>
    <t>36882461</t>
  </si>
  <si>
    <t>36882462</t>
  </si>
  <si>
    <t>36882463</t>
  </si>
  <si>
    <t>36882464</t>
  </si>
  <si>
    <t>36882570</t>
  </si>
  <si>
    <t>36882571</t>
  </si>
  <si>
    <t>36882572</t>
  </si>
  <si>
    <t>36882573</t>
  </si>
  <si>
    <t>36882574</t>
  </si>
  <si>
    <t>36882575</t>
  </si>
  <si>
    <t>36882576</t>
  </si>
  <si>
    <t>36882682</t>
  </si>
  <si>
    <t>36882683</t>
  </si>
  <si>
    <t>36882684</t>
  </si>
  <si>
    <t>36882685</t>
  </si>
  <si>
    <t>36882686</t>
  </si>
  <si>
    <t>36882687</t>
  </si>
  <si>
    <t>36882688</t>
  </si>
  <si>
    <t>36882465</t>
  </si>
  <si>
    <t>36882466</t>
  </si>
  <si>
    <t>36882467</t>
  </si>
  <si>
    <t>36882468</t>
  </si>
  <si>
    <t>36882469</t>
  </si>
  <si>
    <t>36882470</t>
  </si>
  <si>
    <t>36882471</t>
  </si>
  <si>
    <t>36882577</t>
  </si>
  <si>
    <t>36882578</t>
  </si>
  <si>
    <t>36882579</t>
  </si>
  <si>
    <t>36882580</t>
  </si>
  <si>
    <t>36882581</t>
  </si>
  <si>
    <t>36882582</t>
  </si>
  <si>
    <t>36882583</t>
  </si>
  <si>
    <t>36882689</t>
  </si>
  <si>
    <t>36882690</t>
  </si>
  <si>
    <t>36882691</t>
  </si>
  <si>
    <t>36882692</t>
  </si>
  <si>
    <t>36882693</t>
  </si>
  <si>
    <t>36882694</t>
  </si>
  <si>
    <t>36882695</t>
  </si>
  <si>
    <t>36882472</t>
  </si>
  <si>
    <t>36882473</t>
  </si>
  <si>
    <t>36882474</t>
  </si>
  <si>
    <t>36882475</t>
  </si>
  <si>
    <t>36882476</t>
  </si>
  <si>
    <t>36882477</t>
  </si>
  <si>
    <t>36882478</t>
  </si>
  <si>
    <t>36882584</t>
  </si>
  <si>
    <t>36882585</t>
  </si>
  <si>
    <t>36882586</t>
  </si>
  <si>
    <t>36882587</t>
  </si>
  <si>
    <t>36882588</t>
  </si>
  <si>
    <t>36882589</t>
  </si>
  <si>
    <t>36882590</t>
  </si>
  <si>
    <t>36882696</t>
  </si>
  <si>
    <t>36882697</t>
  </si>
  <si>
    <t>36882698</t>
  </si>
  <si>
    <t>36882699</t>
  </si>
  <si>
    <t>36882700</t>
  </si>
  <si>
    <t>36882701</t>
  </si>
  <si>
    <t>36882702</t>
  </si>
  <si>
    <t>36882479</t>
  </si>
  <si>
    <t>36882480</t>
  </si>
  <si>
    <t>36882481</t>
  </si>
  <si>
    <t>36882482</t>
  </si>
  <si>
    <t>36882483</t>
  </si>
  <si>
    <t>36882484</t>
  </si>
  <si>
    <t>36882485</t>
  </si>
  <si>
    <t>36882591</t>
  </si>
  <si>
    <t>36882592</t>
  </si>
  <si>
    <t>36882593</t>
  </si>
  <si>
    <t>36882594</t>
  </si>
  <si>
    <t>36882595</t>
  </si>
  <si>
    <t>36882596</t>
  </si>
  <si>
    <t>36882597</t>
  </si>
  <si>
    <t>36882703</t>
  </si>
  <si>
    <t>36882704</t>
  </si>
  <si>
    <t>36882705</t>
  </si>
  <si>
    <t>36882706</t>
  </si>
  <si>
    <t>36882707</t>
  </si>
  <si>
    <t>36882708</t>
  </si>
  <si>
    <t>36882709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</si>
  <si>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</si>
  <si>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</si>
  <si>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</si>
  <si>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</si>
  <si>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</si>
  <si>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</si>
  <si>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</si>
  <si>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</si>
  <si>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</si>
  <si>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</si>
  <si>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</si>
  <si>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</si>
  <si>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</si>
  <si>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</si>
  <si>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</si>
  <si>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</si>
  <si>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</si>
  <si>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</si>
  <si>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</si>
  <si>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</si>
  <si>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92AE21FA4D97566570D6DCC9730F1A1B</t>
  </si>
  <si>
    <t>Sin prestaciones adicionales</t>
  </si>
  <si>
    <t>Sin periodicidad</t>
  </si>
  <si>
    <t>E89B85F019304094335E3B5FB6792DDD</t>
  </si>
  <si>
    <t>7543BD2CAE28A881A732E0DCC25588AA</t>
  </si>
  <si>
    <t>933F3DFD837404DD8FB100859FEC29F6</t>
  </si>
  <si>
    <t>963AF26E61B0AF33E16ECCC3707F8699</t>
  </si>
  <si>
    <t>88049B7876E3D45BF5BC01F76355C10D</t>
  </si>
  <si>
    <t>999FD032562E7EA9743A96C80D789F39</t>
  </si>
  <si>
    <t>3F397CFA25305C7B8C6F26B789FD5323</t>
  </si>
  <si>
    <t>5456414A6D792E674EDD7798F903DFB3</t>
  </si>
  <si>
    <t>C792067A6D579E2E09686F492F64C9B6</t>
  </si>
  <si>
    <t>D5E9336FB652C171006FC85F880AB2C0</t>
  </si>
  <si>
    <t>3AC6E605C79740FB3A5B9496B0BEE172</t>
  </si>
  <si>
    <t>C079251C5705CA93F10965D48522A050</t>
  </si>
  <si>
    <t>4CBE06EAF1B8BF506C1080A9EB769113</t>
  </si>
  <si>
    <t>336DEC4F86FC7DB4923C839AEC5C278A</t>
  </si>
  <si>
    <t>DA5F1E72C543D6BCA06E1D4EEBC39E73</t>
  </si>
  <si>
    <t>E44147289679CFC30BDCD8B6F28B065F</t>
  </si>
  <si>
    <t>B02D0FDE3F73084292290CAC68A3E756</t>
  </si>
  <si>
    <t>A4D623D23ADCEA99BD528C68B41CC06C</t>
  </si>
  <si>
    <t>A6040872BCAEA76EB3163FF7A64CF00F</t>
  </si>
  <si>
    <t>05D9BB2D573D2DAED40ACF572E7635B9</t>
  </si>
  <si>
    <t>5EF77C7B0CE9822761A11BCE11285539</t>
  </si>
  <si>
    <t>5D439878743EA992ABABFBDD8E23413D</t>
  </si>
  <si>
    <t>1516A990ABCC63F1B6C5F97D310C2B89</t>
  </si>
  <si>
    <t>8165B529B45118094418419BAE7C01AA</t>
  </si>
  <si>
    <t>9ACDA2F14BF246C04F7538D526591818</t>
  </si>
  <si>
    <t>F1CBCB0D258FD3101090B7C08D289F49</t>
  </si>
  <si>
    <t>0E4B257281A5147A53795F54733291D4</t>
  </si>
  <si>
    <t>26152B5855959B3885C4C3D57E15C0FB</t>
  </si>
  <si>
    <t>82FACC37512CDC21A7F337B0889F736D</t>
  </si>
  <si>
    <t>D77A0EE05155B2A7D04FADE15E61EE12</t>
  </si>
  <si>
    <t>1204C964C1EF0B209B879BF0DDF7E924</t>
  </si>
  <si>
    <t>50C318088F1CAE12800411FC6B21040A</t>
  </si>
  <si>
    <t>B9C752E1D80B3ADBE0510C66EF58D0E4</t>
  </si>
  <si>
    <t>B40183439F1B18B6335CB97216ED90F5</t>
  </si>
  <si>
    <t>EB9FA176F516FAEC896BF1CFD92875F8</t>
  </si>
  <si>
    <t>DD38609B3AF339FB875CB9782CD50FEC</t>
  </si>
  <si>
    <t>E04B78A9C281668A15EFBFB5300F83E2</t>
  </si>
  <si>
    <t>7918725787126F447E1FDD0E74AAA7A9</t>
  </si>
  <si>
    <t>B223A1D534FF79E9F913B20AE3B03AD5</t>
  </si>
  <si>
    <t>749D0C776ADB2A8DCCEAFAE73372AD4F</t>
  </si>
  <si>
    <t>491FE8C1C76CE9310E823E50B625F81B</t>
  </si>
  <si>
    <t>69CBF0F6A3B63D08D1CD44CB71AB7E8B</t>
  </si>
  <si>
    <t>2571B96B44FBC5233D049310F4E0AB7C</t>
  </si>
  <si>
    <t>8001D98CDF69C7238777C3CFDB27E51E</t>
  </si>
  <si>
    <t>B04E4C1099255BAFB1409853F46BB2D9</t>
  </si>
  <si>
    <t>F787673705C8A5A9A4DB518BB1C4653B</t>
  </si>
  <si>
    <t>F913CEB90CB953B126AD6CCE9D04DCD1</t>
  </si>
  <si>
    <t>7C7DA8ED1172918E544FE369DC670178</t>
  </si>
  <si>
    <t>9854B3192D884A762B112F77EFC691D4</t>
  </si>
  <si>
    <t>1D204FBC974104DDF59FF374D8750B96</t>
  </si>
  <si>
    <t>F0DBA6824E653B4EDA66212F524628C3</t>
  </si>
  <si>
    <t>7A95A5EF4879B99646A381BE45DD0D39</t>
  </si>
  <si>
    <t>3F6D383A1AC54A7420E75B2FAB7039FF</t>
  </si>
  <si>
    <t>C8209FA148B5B8D97967DB8306EE4C8E</t>
  </si>
  <si>
    <t>D0E80032116F39059FE7DF7EFDAC03A1</t>
  </si>
  <si>
    <t>7A68D8161EA6A36740F5F5C5C17D1D43</t>
  </si>
  <si>
    <t>346F5120E3ED2F874438C02832D7F0D4</t>
  </si>
  <si>
    <t>140C89E2D2794429F3F4F2791DAC450F</t>
  </si>
  <si>
    <t>4A6C0B41D4B504A9149B205705A6D2C3</t>
  </si>
  <si>
    <t>433B1590B17A9E13A69776BA45820FA4</t>
  </si>
  <si>
    <t>BEF2285196D4BF23185ED3F497A848A3</t>
  </si>
  <si>
    <t>3C5FE90C3F1698B10669F9AA97BD21C4</t>
  </si>
  <si>
    <t>ED18AF29546C0BA685D72C3B39225E85</t>
  </si>
  <si>
    <t>07C7EE77EB49DD5F9DC3376981EB327B</t>
  </si>
  <si>
    <t>D22481D6B8BFE9DD737375B879836B9D</t>
  </si>
  <si>
    <t>7D9A2F7A38AB9AFE83DAEF0CC9E2B2FD</t>
  </si>
  <si>
    <t>4350E784DBF01977F194F4D454DB16B4</t>
  </si>
  <si>
    <t>A7E5738A12465A2E603A12F4D85A4006</t>
  </si>
  <si>
    <t>35C16E19933F9C0B00A23925112D204D</t>
  </si>
  <si>
    <t>E64F0B71626C4175FBD56839FD68D858</t>
  </si>
  <si>
    <t>79D9BD928D1079E8F6452AEBCD7C24E4</t>
  </si>
  <si>
    <t>EA20EE6603ED6A4E8A79200B0626BEA8</t>
  </si>
  <si>
    <t>69E863B1CC02B351D4F7E288B5CC64AA</t>
  </si>
  <si>
    <t>EBDF49AF8023398F0B7535387326EBC8</t>
  </si>
  <si>
    <t>1799F556FFE74624B0CAC0E05DF8FE4E</t>
  </si>
  <si>
    <t>27540ED50817450B229103EE70B63E57</t>
  </si>
  <si>
    <t>7DF6ADB985F47724D5B5715F97856525</t>
  </si>
  <si>
    <t>FA0D8DF781B62BA15C88A96CC7639AE3</t>
  </si>
  <si>
    <t>5D4C9CFEA04338432C98E5FC54C70B39</t>
  </si>
  <si>
    <t>EA94DC753F1AEA0660968280A6197CFE</t>
  </si>
  <si>
    <t>32BC2BCCB559D47A604E3BBCD2A87BAD</t>
  </si>
  <si>
    <t>1725BB7420540CA569E68F3DECB20BF4</t>
  </si>
  <si>
    <t>BF8DFBED2D7EA8D0D32BB4DE880C3E70</t>
  </si>
  <si>
    <t>D65ADF59CE64EDFF943EBDACD675D75D</t>
  </si>
  <si>
    <t>3F277A22322DB9FA656E48D371B0CD1B</t>
  </si>
  <si>
    <t>EB47E62D1804DB2F4CFC3698E70C2FE2</t>
  </si>
  <si>
    <t>62A2DCDD87730EDDD925E10E2CA6A0B8</t>
  </si>
  <si>
    <t>8DD2FF7B63E13E141F3D025C5E228872</t>
  </si>
  <si>
    <t>BFFFAB9AC4802D550D6003ED94F1587C</t>
  </si>
  <si>
    <t>D343EEB64316B7F004E66F4ED10B29E7</t>
  </si>
  <si>
    <t>39F70888BF4DAE6F14CFE7157C2D35E6</t>
  </si>
  <si>
    <t>23D7A1E9DDF49333E25171A0408BAFD7</t>
  </si>
  <si>
    <t>25779724C52825FB0D2B5A89D24BE223</t>
  </si>
  <si>
    <t>037C0C3216EC0C7F3607A789C315EE51</t>
  </si>
  <si>
    <t>DD31876796F53EAB4345AEF1938D67FF</t>
  </si>
  <si>
    <t>15F090A15068FFAD789D104733F3934B</t>
  </si>
  <si>
    <t>3536436DA275BB4E8D137F54BE0CECDC</t>
  </si>
  <si>
    <t>3F959492B498766664928BD15F79C38D</t>
  </si>
  <si>
    <t>F891E8DAD27152A31DF89CABE97FCC1A</t>
  </si>
  <si>
    <t>77FA736CC56B7486C82DD313C104B836</t>
  </si>
  <si>
    <t>FE005D9E7C19D3578DA733FDEFF25B91</t>
  </si>
  <si>
    <t>1D73F4645A9A544AABD11733D1C5E5AA</t>
  </si>
  <si>
    <t>32A8DBEE427D183B44F56759873052BB</t>
  </si>
  <si>
    <t>9CFC41AFBF1CC0ABE49FC3B89368844E</t>
  </si>
  <si>
    <t>C2640E54E5B438EDFACBF7189D2028B6</t>
  </si>
  <si>
    <t>8442B13EC8F9A302376199A17F8DBC3A</t>
  </si>
  <si>
    <t>6E775D3B6EEF429C5BB98A3ECDC94AC7</t>
  </si>
  <si>
    <t>24A2A24434293A4BF2F7EC0126C3C4C2</t>
  </si>
  <si>
    <t>52A3B200572C35740CED5D91D35A71DB</t>
  </si>
  <si>
    <t>D4FFF666B36E19A5AF5C8A0509A08E53</t>
  </si>
  <si>
    <t>9ADBD4F4333B7B664C4B14FD282A3103</t>
  </si>
  <si>
    <t>69F129C3A5972215EAF6FCBE688F8A2A</t>
  </si>
  <si>
    <t>C333E19C6034C30D4C562625BD85E4FD</t>
  </si>
  <si>
    <t>8E13081277E3C5FA2CC60E79559FE4D5</t>
  </si>
  <si>
    <t>043AA23323ABD3B3AFE3D95BD7B3F8A4</t>
  </si>
  <si>
    <t>9231DA528E636E3AFF9EF0C89847118B</t>
  </si>
  <si>
    <t>467AB61F4F87CB9C07FB2D21C6A49D6C</t>
  </si>
  <si>
    <t>4AB68F8ED6C6619987EEBEAE9C2A3A76</t>
  </si>
  <si>
    <t>4878AD126396203EB824279365EF0DAA</t>
  </si>
  <si>
    <t>6F60BDC1077DD4F3D56BD2F5DD8C0462</t>
  </si>
  <si>
    <t>EBB31C1E565D696C8BBA7CC764CEC53A</t>
  </si>
  <si>
    <t>3DE48D08709D4490EB868C1A4A795557</t>
  </si>
  <si>
    <t>947F40200209EECA37CCE981FAC3C4DE</t>
  </si>
  <si>
    <t>B9BEED839D3BEC8C2250E994BC0FA4DC</t>
  </si>
  <si>
    <t>8BD60A23DC91ED4E83559E533F4E4679</t>
  </si>
  <si>
    <t>EAE731D9719A9FCBDD4AE0E3FE7A8087</t>
  </si>
  <si>
    <t>8B7F53D0DBE01A5FAD3D75C0D1144502</t>
  </si>
  <si>
    <t>93539951BC5F3BDD293922F2885D953B</t>
  </si>
  <si>
    <t>E25DA57F5D1488447477C355ECF704D4</t>
  </si>
  <si>
    <t>22FCCF991D86F49CD4E5CAFC16C6578F</t>
  </si>
  <si>
    <t>51B44A862C7E392711197DE4117358E8</t>
  </si>
  <si>
    <t>D2B8FB29E283C2AE43841C39970F9E26</t>
  </si>
  <si>
    <t>C50890F409759698D344F442D1F3C9D8</t>
  </si>
  <si>
    <t>5073C9618BEFC47A3AEC525A1A834EC9</t>
  </si>
  <si>
    <t>301737AB2739400B48B9E9B5B6E7138E</t>
  </si>
  <si>
    <t>EAA2101288EBE791E7083CC50B6CACF0</t>
  </si>
  <si>
    <t>40F02DF70AED0524427326DF6896C89F</t>
  </si>
  <si>
    <t>D760CA41F4DFECE6D2B176EDD4A6FAAF</t>
  </si>
  <si>
    <t>893B6EFC75A21562A86232FA5EA2F810</t>
  </si>
  <si>
    <t>C089FA8BBBEF6D1180B873735A0CE114</t>
  </si>
  <si>
    <t>9C8FC3124F68DDC5490ADC163AD9725D</t>
  </si>
  <si>
    <t>BEDEDE77C02D8B9B23D4DBC41D2B1FA9</t>
  </si>
  <si>
    <t>675249747D7D82438FAA2A6F3EBC6C0A</t>
  </si>
  <si>
    <t>5CEB51FF62E9B72D78D66DDAED1BBA59</t>
  </si>
  <si>
    <t>41CD1DC40F58F31746DFA8B5C44B51EB</t>
  </si>
  <si>
    <t>5BA03C5F7B15499B01A023B3BBF500D1</t>
  </si>
  <si>
    <t>8BC5A203EEBD6FD4D6E92BDC6F4EB36F</t>
  </si>
  <si>
    <t>810575A8D87C106C223057B428FA4AB2</t>
  </si>
  <si>
    <t>15AC336E34D49D82FE21F53244423573</t>
  </si>
  <si>
    <t>E64ED7EAACB8007C6E2219E70908DE53</t>
  </si>
  <si>
    <t>E68BFB66E94BA23C79C5814A940A937E</t>
  </si>
  <si>
    <t>64DE170F142715B0DA3BDF94AFBFB7D3</t>
  </si>
  <si>
    <t>E9F6524E124629AB26A77B9C8B997709</t>
  </si>
  <si>
    <t>E87C482FDB23353F3DEDF7C711D9B467</t>
  </si>
  <si>
    <t>07F5F0D5F6EA54E4D076510814795751</t>
  </si>
  <si>
    <t>4C0EE8D23EE16C97309F32F73DEFD4AA</t>
  </si>
  <si>
    <t>50B30C4454EDD768AA3C9FE1C0026D3D</t>
  </si>
  <si>
    <t>B75AADE98D0CCE92C14263143F5FD5A1</t>
  </si>
  <si>
    <t>056FC410D974DB62895A286F764A9E85</t>
  </si>
  <si>
    <t>8C133F84E2268DFFDA3FD20E59B1815A</t>
  </si>
  <si>
    <t>F75D43B9DA3B1127E102340EBACE219F</t>
  </si>
  <si>
    <t>1C4015AC235D05C791EA1BC14C877483</t>
  </si>
  <si>
    <t>96A7404F21B0F8BF05033DC637D8B991</t>
  </si>
  <si>
    <t>EC2D61823FBC8C67C9138B1986865254</t>
  </si>
  <si>
    <t>5313A24EE3CB1E2057FF93D41CC8A2FA</t>
  </si>
  <si>
    <t>A69F0386F4097253B2B53004D2758FD4</t>
  </si>
  <si>
    <t>E120025BBF71604492CE68BDCE6355E5</t>
  </si>
  <si>
    <t>6C02E2ED078BEA024C827DE35F806A37</t>
  </si>
  <si>
    <t>3814769B8CC684B33A6555C7E4698129</t>
  </si>
  <si>
    <t>FACB3A3245B1D42C09B572CEEDF6EBFB</t>
  </si>
  <si>
    <t>3920B72DCF32C4871007A964684C2E74</t>
  </si>
  <si>
    <t>44A86C8DB30591643DA399F2DBE4781A</t>
  </si>
  <si>
    <t>FF64C3DF0A0A8024A295D4D3D4D1742E</t>
  </si>
  <si>
    <t>EBE949EAC1FA84DEDAC50E2B1A97E775</t>
  </si>
  <si>
    <t>2772460EEC4524FCEF4F0B74ECFA9171</t>
  </si>
  <si>
    <t>7A41AA549C5AD74DC5AADCF6E2C7546D</t>
  </si>
  <si>
    <t>D446067571AEB55A574BB7D2DE31E2E8</t>
  </si>
  <si>
    <t>FC00C4C2415A9D4152F949308D35A1B1</t>
  </si>
  <si>
    <t>FA9B98FA2C58CCAEA901A297430444D0</t>
  </si>
  <si>
    <t>F2319E882D65CE9CF0F025C575DD39D7</t>
  </si>
  <si>
    <t>F86C11DB774F50496C0FA23F1291D3FF</t>
  </si>
  <si>
    <t>FF77CC1C0C5A50B445AF9F386BF3B20E</t>
  </si>
  <si>
    <t>7BDA6C4D803D9390C837AFA0E79A9020</t>
  </si>
  <si>
    <t>19F7855F8B8FD2DE034D39BAFFA2B627</t>
  </si>
  <si>
    <t>5BC4512587CFF82295737D7C8644FDBD</t>
  </si>
  <si>
    <t>1395D6A5453C83856D13874172245016</t>
  </si>
  <si>
    <t>CFA5E50D1953F4E2BACA820E3D3B1D2B</t>
  </si>
  <si>
    <t>CA1BF4EB7726E1D24374739EF782D1D5</t>
  </si>
  <si>
    <t>74E1377A865DAF23FFC84EAAA670B6E8</t>
  </si>
  <si>
    <t>C7A0B51A3433D90B3B9840851FA47174</t>
  </si>
  <si>
    <t>6305E5FDB37B04481F2ED8AAEEDCA798</t>
  </si>
  <si>
    <t>310C8F3AE064F671571A238359767213</t>
  </si>
  <si>
    <t>56B41C0E6FAFF71F0E97846EB22DA4CF</t>
  </si>
  <si>
    <t>8940860D539E4F7BF8060141CA4296C0</t>
  </si>
  <si>
    <t>F45E3F6018B2950EA83ADA19153BA0C5</t>
  </si>
  <si>
    <t>007C2BA8CF6307DAB2FC53B9F00DC3E9</t>
  </si>
  <si>
    <t>FB8E725577AC673A93A811EDC3FF383C</t>
  </si>
  <si>
    <t>0B2D9F324EF27B2BC1726959B007F27D</t>
  </si>
  <si>
    <t>41C7EA67FC84CD9A5BF71A7C9E713E13</t>
  </si>
  <si>
    <t>FA05D88EB5BAC71E8365D61D23EAE5C4</t>
  </si>
  <si>
    <t>2C1FD4E0F9273F41DE05496C610FE961</t>
  </si>
  <si>
    <t>09F7A8107AE8A04329024CF95603E3EE</t>
  </si>
  <si>
    <t>8AD2822E862E3D1A587CDF7A4344552C</t>
  </si>
  <si>
    <t>DB06B79E58DBB8CEE0B5E071D26997E7</t>
  </si>
  <si>
    <t>BA2C8C41A10A9AEEE29F84D9B13ABD63</t>
  </si>
  <si>
    <t>94299B9F7775FB4575F1CB62069F0AC3</t>
  </si>
  <si>
    <t>76DC7B7A1A7F5CA9590DBBCA936E39CA</t>
  </si>
  <si>
    <t>B531D5DCB8F02AEC39539C457B5EE89A</t>
  </si>
  <si>
    <t>9B6EE695AE4806A3BE28F79AB3A338C4</t>
  </si>
  <si>
    <t>E53A4A9DD2E85E76F292D84CF2587326</t>
  </si>
  <si>
    <t>E2534CDF7909306677E0F2BBF436E4CE</t>
  </si>
  <si>
    <t>CFAAFBD6E3AAB5CEACB893D00B499981</t>
  </si>
  <si>
    <t>6A56325393AD3DE3DB621E366E77435F</t>
  </si>
  <si>
    <t>703654A6FE88DBA292587AA4168CE129</t>
  </si>
  <si>
    <t>792F44E1E28308597CBA98B17E69718F</t>
  </si>
  <si>
    <t>E8A2C63E552DCAAB3130ABD59CA1213C</t>
  </si>
  <si>
    <t>95D6239B0CD6221E95DDEB873DEF7606</t>
  </si>
  <si>
    <t>2B6F7B2773277DE14265E539E2055BC5</t>
  </si>
  <si>
    <t>BC9E5D3DC02782AF81AF145681F93801</t>
  </si>
  <si>
    <t>565C2352A00A03D0FF40B9BD08A00D0C</t>
  </si>
  <si>
    <t>A7250EDBC19E6492A73113E806893C59</t>
  </si>
  <si>
    <t>279A7324B979D9B68A4D4E77FA35C39B</t>
  </si>
  <si>
    <t>2EF95C255EF9E6BECCF814BAB6DC3B4D</t>
  </si>
  <si>
    <t>17F5719BEDF12CF49F615357B0574894</t>
  </si>
  <si>
    <t>BEFB34BBA20B00E39D725C203D77B11D</t>
  </si>
  <si>
    <t>73045E7FACCE506675B99CC194349FF3</t>
  </si>
  <si>
    <t>344DBA0616BEAC289E828F9D7D38FA87</t>
  </si>
  <si>
    <t>ACBD3F29913197012523E92C81A4FBFC</t>
  </si>
  <si>
    <t>4EB4F628DB149F67B179BC1B62C22A23</t>
  </si>
  <si>
    <t>50BBFCCF5CD4034DC4A0CEFC058CFE59</t>
  </si>
  <si>
    <t>40AF42E92B6403CC7161447B36F425A7</t>
  </si>
  <si>
    <t>F67F821E3C8F83759F3AA8C495557E53</t>
  </si>
  <si>
    <t>C591A0F754CEB7CC39C8D6A557DABC8F</t>
  </si>
  <si>
    <t>3468C431F151B692A693C733DA28C84F</t>
  </si>
  <si>
    <t>B9DA4E353441DD3D0A662355DEB876A9</t>
  </si>
  <si>
    <t>DA928040DEB04F6D07771FA56A5B6107</t>
  </si>
  <si>
    <t>55A2B826770637D1552E02089DC337FA</t>
  </si>
  <si>
    <t>F00B68E6BF6D9A24789C0407CCA1BA18</t>
  </si>
  <si>
    <t>49755DC75A7DF24ABBD4F4CF4DF4ED4F</t>
  </si>
  <si>
    <t>922B261C75EF55712C21A2D825601C60</t>
  </si>
  <si>
    <t>0C3864923BE76A4FBF9CE006E44444DD</t>
  </si>
  <si>
    <t>E731286071D25E2DD6E2D19FE2FF616F</t>
  </si>
  <si>
    <t>2723130E910E1D3CBF13BE8337FDBB61</t>
  </si>
  <si>
    <t>9D643845F1DDE950B5886167CCE68C71</t>
  </si>
  <si>
    <t>09AE46C9F649AE38FDA5C465B8AB8742</t>
  </si>
  <si>
    <t>5E1DE43703F6E033A1EEC1E5407BFF81</t>
  </si>
  <si>
    <t>C1866A2EA6B99E273C16370E16882B2E</t>
  </si>
  <si>
    <t>2CC422BF22F2E02FB1184B90854869B9</t>
  </si>
  <si>
    <t>37AF821863FD771628E450668441E6B5</t>
  </si>
  <si>
    <t>3B8A0431C9188CA04B40FA8CF739F01B</t>
  </si>
  <si>
    <t>189F46AE822E448409C14C8315BC6F26</t>
  </si>
  <si>
    <t>13BDE21E5402B5CEC608EE88D2AED99B</t>
  </si>
  <si>
    <t>AAF860AD8C40E51C72B6745418BE50D8</t>
  </si>
  <si>
    <t>26524BA81C34A13ACBB52938D9CFC410</t>
  </si>
  <si>
    <t>63CA92B3D68EE99B054E957068B943A7</t>
  </si>
  <si>
    <t>382E3A3444E8E550BE8BB679A5DA48A7</t>
  </si>
  <si>
    <t>CCEED57F6D22343A41988AEBF4689E42</t>
  </si>
  <si>
    <t>563F5322DCA4C846E24781F10FC000AB</t>
  </si>
  <si>
    <t>1E5806AE5BD0F3778C820FB6C0B0A558</t>
  </si>
  <si>
    <t>A4888A8FE5C7A651132EF63CB94AABBA</t>
  </si>
  <si>
    <t>48A5AAE3FE95C0951EA2356BC61DAFD7</t>
  </si>
  <si>
    <t>061346675104864E7C70921BE3A6C707</t>
  </si>
  <si>
    <t>374FD199A2BA96CC75EFFF49C9D9148E</t>
  </si>
  <si>
    <t>5B691CF969F55A65BDEC6DB1C76B5C7B</t>
  </si>
  <si>
    <t>66A0116C819A516CC2C9FF0D8E8163A9</t>
  </si>
  <si>
    <t>A2CE2C28A07CA3367A046DD1B337E81B</t>
  </si>
  <si>
    <t>E58F218C0102BC1899BC54572D10BF97</t>
  </si>
  <si>
    <t>64EBE75F1C1B55F2BAAB4AFD3A6A6FC3</t>
  </si>
  <si>
    <t>25FCD49EB35E24176189AAD480A56B85</t>
  </si>
  <si>
    <t>DA498BF8394C51CF8186ADAF641EC298</t>
  </si>
  <si>
    <t>85029BF3FF42D45023E1EABCD43AB566</t>
  </si>
  <si>
    <t>D736F21864D1E92EDBF86F9987D7E9B5</t>
  </si>
  <si>
    <t>69C307B907ED3E25EF7E8CAD3225489B</t>
  </si>
  <si>
    <t>DC4A58583F8F7EE7C6BFE3EC4DD74887</t>
  </si>
  <si>
    <t>CF74D987A756174BDCE7BCC7C59F8A15</t>
  </si>
  <si>
    <t>C4C2A04E2DFC3B7E48DCE1773B5EFD17</t>
  </si>
  <si>
    <t>824980C780D1CBE85434D3C5D35DBD88</t>
  </si>
  <si>
    <t>E2DC332E3907060381D2AEA9A22EA1DB</t>
  </si>
  <si>
    <t>22E12299E86DB0F80003086C379BF2DA</t>
  </si>
  <si>
    <t>DA4C3FA3D4858F05FDCA273AD02BD99C</t>
  </si>
  <si>
    <t>8A3AFD264A40BBFE17884ECBCA9F8877</t>
  </si>
  <si>
    <t>4DA7E0594D3C499DBF7AF40AC90281AF</t>
  </si>
  <si>
    <t>D0AC33135E60317130877A3CB682131C</t>
  </si>
  <si>
    <t>7E0BB80697D002FA5CBC1558CF372D9D</t>
  </si>
  <si>
    <t>08D7605A0D0908337A69DE4D8E639D2A</t>
  </si>
  <si>
    <t>C9D0556051041293E53F1BE55AAE75EB</t>
  </si>
  <si>
    <t>8F1EFE743970DEE6824904DA3FAE9795</t>
  </si>
  <si>
    <t>E4BEA8C15E8FDAF36229D7664B43E017</t>
  </si>
  <si>
    <t>30FC1BC3B78A63C7F7968B539CA439F3</t>
  </si>
  <si>
    <t>D8A9796B3175DB8AB9329051F5C87D06</t>
  </si>
  <si>
    <t>754ECFAECD54CDB3424F3E9249E51C4A</t>
  </si>
  <si>
    <t>037061072481964B19041DCB220351D4</t>
  </si>
  <si>
    <t>21288CB28A2583768D9B19657ACDAE12</t>
  </si>
  <si>
    <t>21CDD6360154E7692FC1EC2C252B8ED2</t>
  </si>
  <si>
    <t>10157632EBA17FC955DD07F4BE167534</t>
  </si>
  <si>
    <t>559ADB2C8A9FBBC53EBDF83E9A4E3DBA</t>
  </si>
  <si>
    <t>8B079333DB40A258FB8B960E680F1CAA</t>
  </si>
  <si>
    <t>EAE628607037FD6D6249668B7D8E3D72</t>
  </si>
  <si>
    <t>B170B7C2890AE9570947B59F54335840</t>
  </si>
  <si>
    <t>B66BBE99BEDD92EE510E35AC37572F61</t>
  </si>
  <si>
    <t>061E34AD781C6F57C09C9AB54E7A2591</t>
  </si>
  <si>
    <t>F1B3DD8715494B684FF242217293C2A4</t>
  </si>
  <si>
    <t>4CDB74436D3E1F92E8902249675519F4</t>
  </si>
  <si>
    <t>D9C2168E9EB2E8D2CD7D0B0189A14917</t>
  </si>
  <si>
    <t>00255AFA83056CAACAC0EE365198A8A4</t>
  </si>
  <si>
    <t>9168CA6D6F3E2D326D4BCCF10866817B</t>
  </si>
  <si>
    <t>0ADAACAAD450B0CB061E813CCCCCEAB0</t>
  </si>
  <si>
    <t>3CF3BDCAB2A43D9156D074E5E148DEBC</t>
  </si>
  <si>
    <t>153E8A0BA6F9FCE7E5169D8BDE6E5A82</t>
  </si>
  <si>
    <t>AC0F8EA5E3D1EE9E22F03822807CCF6D</t>
  </si>
  <si>
    <t>FCA939B6100CE8FE922B2B75E03D06A9</t>
  </si>
  <si>
    <t>60EEAB1F635A924EBB6BF96E05EE0E27</t>
  </si>
  <si>
    <t>2B9B8021E0FBBCA78AF4561CC343AC82</t>
  </si>
  <si>
    <t>4A6274CCF71C7805DC19C092EB06AE8E</t>
  </si>
  <si>
    <t>1E78E1D0F089401E761299A0AC03F564</t>
  </si>
  <si>
    <t>5F254A748B692A628FFA2FE08284EABB</t>
  </si>
  <si>
    <t>B0A5926FAD91C9957ED47E2F197169D3</t>
  </si>
  <si>
    <t>DF6AC3A017176B5FFB6B59AA8E68AAC3</t>
  </si>
  <si>
    <t>404E76B09B28B748B7301B00E6546677</t>
  </si>
  <si>
    <t>DED955147EADB809D329C1A3320F87FD</t>
  </si>
  <si>
    <t>A1B9A0643B1CA82725A3BD4D85CE2B1C</t>
  </si>
  <si>
    <t>4D0C1536839BEA327ADF51BC24F586D4</t>
  </si>
  <si>
    <t>DCE4C5547028FCD8C7FF25E5256F490C</t>
  </si>
  <si>
    <t>9905A1EAEA70171A34DD9D2F176880BF</t>
  </si>
  <si>
    <t>6F6A058AFDC2233B1BCC72B6383EA1DC</t>
  </si>
  <si>
    <t>1C35965045E11D6CBF4A30224E78D096</t>
  </si>
  <si>
    <t>4074452B1399867D2791835C414A1C33</t>
  </si>
  <si>
    <t>BBC9EDAEA69F58E821328AD8D32D3A6D</t>
  </si>
  <si>
    <t>D1C12681B52ADE2009CA369C291D58BF</t>
  </si>
  <si>
    <t>24D5D1335185905121EA6C2F167AEA43</t>
  </si>
  <si>
    <t>08C750E69F1342993B0627684EAB4636</t>
  </si>
  <si>
    <t>2B9C6BF871E51EE455488EC8E8976158</t>
  </si>
  <si>
    <t>677A48728255557A896C09F33835B33B</t>
  </si>
  <si>
    <t>355C2F11137C0E8D67CCD19161C6FC74</t>
  </si>
  <si>
    <t>FB00B65B9169C10A01FDE09A73B3C5C7</t>
  </si>
  <si>
    <t>4CBB7FE322023CF0F842235511E45B99</t>
  </si>
  <si>
    <t>EEAD1DD800212BD5A40E0458C2FCA628</t>
  </si>
  <si>
    <t>595BB766E142D19314EAB4E7EF574B26</t>
  </si>
  <si>
    <t>456B08F272B73FE216C52698F1F0C338</t>
  </si>
  <si>
    <t>C7660EEFA6A2BB19868EE137CB8F62B2</t>
  </si>
  <si>
    <t>9054145D949D5DDC3418EE4DF1D6781E</t>
  </si>
  <si>
    <t>CDD2D8E941E15A7A26338AEDFBE429F8</t>
  </si>
  <si>
    <t>A18540E57A336CD83998257E1791EA56</t>
  </si>
  <si>
    <t>7AA1B3601E6C625575DCD711E0B8C793</t>
  </si>
  <si>
    <t>2480718CA3865CFC8756C0A4ECF20A5A</t>
  </si>
  <si>
    <t>7335F6F908C80E29BF93410A50ED1770</t>
  </si>
  <si>
    <t>D59C254F6D314653BBDB5FE85E7F8256</t>
  </si>
  <si>
    <t>B29C844497C8CB6630F75408D4D289DA</t>
  </si>
  <si>
    <t>29F7FEF638C9AD371726446F0A9A56A4</t>
  </si>
  <si>
    <t>E61E55E19C3F6C1410245E6A4022E053</t>
  </si>
  <si>
    <t>BBD077933C4BD8D167C644597DE48DC2</t>
  </si>
  <si>
    <t>5FFFFEF6C80B2C98FE25C6D04907A2A8</t>
  </si>
  <si>
    <t>0BB5AF6FB3BC1F1140E529156DAABDDA</t>
  </si>
  <si>
    <t>13209B42E874FD11FB661D89A9C20293</t>
  </si>
  <si>
    <t>347C322BF8156C54C643F9A8206BD79B</t>
  </si>
  <si>
    <t>214650A0B560EAE1E60E407A8B416F13</t>
  </si>
  <si>
    <t>0AF1AF81F3BA168BD24D5B35875E323B</t>
  </si>
  <si>
    <t>488EB07468B7C6109620932CADBB71D3</t>
  </si>
  <si>
    <t>930738AF978667381D73723CB500630E</t>
  </si>
  <si>
    <t>1B8B46155C4B98DEFD2503949DB2EA5F</t>
  </si>
  <si>
    <t>01A3DB20F84BE9265F0C68CB889C872E</t>
  </si>
  <si>
    <t>FFF63885D594C5CC0655A4CE245836B7</t>
  </si>
  <si>
    <t>C2A111130AB8C6B9B521994BE0AE0229</t>
  </si>
  <si>
    <t>76FE9894C51DB8F7A6380B2776107D24</t>
  </si>
  <si>
    <t>DE8969CAE4010C1ECA917315A7684697</t>
  </si>
  <si>
    <t>228A8A1B868959BAA60B21CCF2AFA799</t>
  </si>
  <si>
    <t>F77FD4E0EC731D7E27401C4173F90F46</t>
  </si>
  <si>
    <t>3A30B4D796FD1AFC8B273759B4E42193</t>
  </si>
  <si>
    <t>8CEC6EFCFA4D0685D2F6D32CF98A3877</t>
  </si>
  <si>
    <t>4224D5020BD689B640EDE6BE4FA3EF51</t>
  </si>
  <si>
    <t>971EA1FA707EFE818E79C3684E601420</t>
  </si>
  <si>
    <t>606816D61B330B782BECBA714C8A70CE</t>
  </si>
  <si>
    <t>0DADF92A481971DF52A9962E76D59D3C</t>
  </si>
  <si>
    <t>49AF48DD70CC8E892ACBEC4E9523E299</t>
  </si>
  <si>
    <t>1608FF1E6EEA8EFB988B29C06395E1FD</t>
  </si>
  <si>
    <t>07F5BF0034D0A2DCCC3DB5BE60B0306A</t>
  </si>
  <si>
    <t>3018EFAD6DAF9EEAEE74F04528E87D3A</t>
  </si>
  <si>
    <t>DAEA7AFC1539B3837AE44E5E7D4307BF</t>
  </si>
  <si>
    <t>E3F2D9F1F27DE010CCAB186744A5252B</t>
  </si>
  <si>
    <t>E66F054DF006013E30D9DE8E4655652A</t>
  </si>
  <si>
    <t>9C0742E13E706CCF82E8A6EA1A351152</t>
  </si>
  <si>
    <t>579C5D1CA6E1975577910E44131FC18E</t>
  </si>
  <si>
    <t>0B70B2707FAC9A3C060C6479D5DE0A4D</t>
  </si>
  <si>
    <t>12D8C10B10033CD7967660DD54C95F77</t>
  </si>
  <si>
    <t>FF74494BF7BE404E1C1AC5A6810900FA</t>
  </si>
  <si>
    <t>9D0416226A7B263D7438B970C361267B</t>
  </si>
  <si>
    <t>D62D6B8EE500FF7E304FEC60D23CBD81</t>
  </si>
  <si>
    <t>A0B67B86E6CC4854BCF0DD4B58AA065C</t>
  </si>
  <si>
    <t>27FF1AF5D3197258B39107B9E37319AD</t>
  </si>
  <si>
    <t>7625253A76DF00E06470F1A6D720AF8F</t>
  </si>
  <si>
    <t>E57D9B4F9CF0FCA709738437570AA82E</t>
  </si>
  <si>
    <t>9FAF12874DDECC9B11FF525481ABB46F</t>
  </si>
  <si>
    <t>D555DDC9B5FB27E042D80E2CDDDD3C7D</t>
  </si>
  <si>
    <t>D35D61D5A7AD2B1C355A92E08C9FAB50</t>
  </si>
  <si>
    <t>6B89371D5ECD12B163462693C58BC167</t>
  </si>
  <si>
    <t>2F1EEE2D8658A8368C3041FE1E3A5DDD</t>
  </si>
  <si>
    <t>CA759FC04F91340A057164867FFA8E59</t>
  </si>
  <si>
    <t>9CC8348B8E38C86B141972E2E845C223</t>
  </si>
  <si>
    <t>7E7DF14678814753CA9F6E59194A8CAC</t>
  </si>
  <si>
    <t>84757399C50FE576FF5B1F383C182C20</t>
  </si>
  <si>
    <t>880125FB3711C255B55B43CDCCD11C76</t>
  </si>
  <si>
    <t>CA4F3DE5BDABF36103C2259899AF40B8</t>
  </si>
  <si>
    <t>6C860D7983621DC75ACD89E6E7A77ECA</t>
  </si>
  <si>
    <t>311A79835637337FAA3FBC053305DF5E</t>
  </si>
  <si>
    <t>1CF632B3F76690224132A163A0F133B8</t>
  </si>
  <si>
    <t>D40315906ADC97A831A29EF2CC09658C</t>
  </si>
  <si>
    <t>235790F51C05512EF1520AA7580FD0A6</t>
  </si>
  <si>
    <t>F11C12A199A69DD030F5CA76D93B644D</t>
  </si>
  <si>
    <t>B9F835AF15E2E6BE427A29F6EA613D9D</t>
  </si>
  <si>
    <t>A3629D3161E1E872760547C6B67880D8</t>
  </si>
  <si>
    <t>B34B5AF5B32BBACF87445D3C6541E440</t>
  </si>
  <si>
    <t>061DC83B00C840C519E16EDEA9619D0C</t>
  </si>
  <si>
    <t>1AF692046BFF5436DD6B8CA926024322</t>
  </si>
  <si>
    <t>F9BA174448D3C350294B076C2D75C3BC</t>
  </si>
  <si>
    <t>C5EC11D674AFB0273D41CF6F6EC3FD43</t>
  </si>
  <si>
    <t>53B98166FD29A5B47BB50271AE7A7165</t>
  </si>
  <si>
    <t>A10FED1120D735AD6BA1BC4636C0ADD8</t>
  </si>
  <si>
    <t>389C4FE9245E92C84E4A9A37E7E20F29</t>
  </si>
  <si>
    <t>38A0E868175E1CCAB1B10DE169CB932A</t>
  </si>
  <si>
    <t>356557DE4395A6E0D48F9D9096D02DFD</t>
  </si>
  <si>
    <t>E3D4230AE48303E3461345D538795D97</t>
  </si>
  <si>
    <t>E597865E6B73D29E6CE96C21DB6762AA</t>
  </si>
  <si>
    <t>CF174060F97914C8F96D9E9D5E4E8534</t>
  </si>
  <si>
    <t>12C490B9A6D87B77D0E256E2D899FBE4</t>
  </si>
  <si>
    <t>C9050C5D32EBCE5AC4504359A0DAC689</t>
  </si>
  <si>
    <t>862FA053198B6975A1B6B873BD306241</t>
  </si>
  <si>
    <t>812785EDDEC2657A7E2F5DA471471E42</t>
  </si>
  <si>
    <t>D9A364B7F79174F183E84D4110A7CAED</t>
  </si>
  <si>
    <t>8BA333E0181A64E3920EBA951BD1AB39</t>
  </si>
  <si>
    <t>352D0F791C36ABAD15FA417864093F35</t>
  </si>
  <si>
    <t>024A5B4EE8B1436F537675AEDE6AC151</t>
  </si>
  <si>
    <t>1C5216D25804C21BCED42ED3BD1DEBDB</t>
  </si>
  <si>
    <t>0381589DF255424EF7F1A085ADD4F954</t>
  </si>
  <si>
    <t>CDB87833ABB972B9977922332E730AE8</t>
  </si>
  <si>
    <t>E78EFE8068DDE178974CF5614E0AAB54</t>
  </si>
  <si>
    <t>443EB059871D2AB9DF09202D9D0E9179</t>
  </si>
  <si>
    <t>2CAB0B98461C4B885FE0C24A05262789</t>
  </si>
  <si>
    <t>759332FBA74084CB90413F1E8D21B4EE</t>
  </si>
  <si>
    <t>7A08917C9BF0BA236348F00DD447ED5B</t>
  </si>
  <si>
    <t>675D228B1E45AB0AD709464B179D8BB4</t>
  </si>
  <si>
    <t>12ADC74E0234CF556587633F7F56B3AE</t>
  </si>
  <si>
    <t>BF1381B950771CDA188DE5E5CAD91860</t>
  </si>
  <si>
    <t>B707F74CF40D34244E5BE524ED76FB47</t>
  </si>
  <si>
    <t>AEE1614D851278F9D0EDB227D0E33450</t>
  </si>
  <si>
    <t>C37621364B77F916B6C49DA7A40A8C0B</t>
  </si>
  <si>
    <t>5DBD2A29CC02A20B3CAEBBFEF3648AF7</t>
  </si>
  <si>
    <t>438774DA69C38A3692441A2A312C63DC</t>
  </si>
  <si>
    <t>237395CE5E0855CE65BC76D935ABB060</t>
  </si>
  <si>
    <t>AE52350E8E8737165CE7DBBD5F3FD4C8</t>
  </si>
  <si>
    <t>012A19E7A4A08C0E2489B7112B189E6D</t>
  </si>
  <si>
    <t>9AAC392C1CA7EE491EB49C1E2DF9DACB</t>
  </si>
  <si>
    <t>25BDFCD1D00E161E1B72EF9E6F2F4D8D</t>
  </si>
  <si>
    <t>36BEC0B878C405B457C0C2F9E7748CB4</t>
  </si>
  <si>
    <t>46F9F44B20D0A98E05E21B7633D59388</t>
  </si>
  <si>
    <t>15F1F18673A9C5FB743D1A887E1C7A69</t>
  </si>
  <si>
    <t>251A47CA8493542CEB3BA753E01EB0B9</t>
  </si>
  <si>
    <t>5EE99449D0DD9BDD12DEBEBE3F7A16CD</t>
  </si>
  <si>
    <t>8395D93B14F96A63BBD9619C3903F224</t>
  </si>
  <si>
    <t>52B7EFFAD7B014692118C9EF8904BB6E</t>
  </si>
  <si>
    <t>B151A6EA2B53FD2742C8BB048A1F92EC</t>
  </si>
  <si>
    <t>AF5D7D9D9C455D68CD594FD12C19ACB9</t>
  </si>
  <si>
    <t>3AB8F69D9A472E544C35C9B2A8588D6E</t>
  </si>
  <si>
    <t>CC5C0F275142D3E3FD3BFB99D4194606</t>
  </si>
  <si>
    <t>1A4F253F0E0D04D19F37940D57E362F6</t>
  </si>
  <si>
    <t>5D4AB9C90F41BD8FB1BDF81D110E65BC</t>
  </si>
  <si>
    <t>D1CCA6D8F17DFC0FCFA78EE46493DEB4</t>
  </si>
  <si>
    <t>B9C44BCCFA929018776B00364B2CCB0E</t>
  </si>
  <si>
    <t>6E8AD798811BB8C798E3827145E8349C</t>
  </si>
  <si>
    <t>701F19FFA9F5BC3340F335C08C4B9590</t>
  </si>
  <si>
    <t>5FD8BF8D6BFB06B20E238E2578E0A653</t>
  </si>
  <si>
    <t>4CDF7F217DBCBFDCC62B615DE32ECDA5</t>
  </si>
  <si>
    <t>E8D33D39E3D53C129E1630AD6CFD26C4</t>
  </si>
  <si>
    <t>81F2DEE5A8EAE2C10AD8A6BD4EFD0BFC</t>
  </si>
  <si>
    <t>581FAC1F8C33A05DA12827E9EE41E4B5</t>
  </si>
  <si>
    <t>80E59888B6A502D4855AA9267C0D0A44</t>
  </si>
  <si>
    <t>5AD6CFDA361A329FB17469C2DEE5AF59</t>
  </si>
  <si>
    <t>E109122BE1E78FEC78A474EC7DF36C99</t>
  </si>
  <si>
    <t>E27138EBAF7F9C4633CC4CCC60BA9912</t>
  </si>
  <si>
    <t>8F7DCF7398D364D92A7A108818C6CE27</t>
  </si>
  <si>
    <t>CF749C10C8BC49CE9A116F6F64F9C5D9</t>
  </si>
  <si>
    <t>B93827EDA6FF08A99D1421AF043D5F45</t>
  </si>
  <si>
    <t>B9A56F8385C59AC3CF0F8273A7536EA7</t>
  </si>
  <si>
    <t>F2B8D693A7CC307B27035934D04EEA01</t>
  </si>
  <si>
    <t>6061249A51BADAD51FD419E99454BA8A</t>
  </si>
  <si>
    <t>1E1207DD6BB121DF4A3FFBF3F3D6DB73</t>
  </si>
  <si>
    <t>17754441DA8D9C9E8A7F91AF91BCAE82</t>
  </si>
  <si>
    <t>C9E8CB988AE2CEDBF450C89ACD0FD439</t>
  </si>
  <si>
    <t>13FA0822D5F68E9839C818A0BED750EA</t>
  </si>
  <si>
    <t>267529EDF9CCA5EF663775221D197ECF</t>
  </si>
  <si>
    <t>6F8D7ED16E26FE2BEF99DDEEEEAA21A7</t>
  </si>
  <si>
    <t>CA1E6479CD13D2E0A29D8F0F3C45A0D3</t>
  </si>
  <si>
    <t>41EC58A84C4AF7F0EF4BB8FA5CD3F93F</t>
  </si>
  <si>
    <t>4ED8096AFCE6578BF6138263CB188032</t>
  </si>
  <si>
    <t>980CD8CA6F7B402DC9C9C0D77803BADB</t>
  </si>
  <si>
    <t>0138020F5430859FE4D8077FB0FA07B3</t>
  </si>
  <si>
    <t>F44D669F72E7E8906422D36EB5782441</t>
  </si>
  <si>
    <t>8009EA5D081500C5AEBC0BF7BBE09DEF</t>
  </si>
  <si>
    <t>2AAF4FD6248055B2FA17882E5406E8C1</t>
  </si>
  <si>
    <t>863DBAA6C7D67DD3C639768965EE7C07</t>
  </si>
  <si>
    <t>230A1F5D39031EDC79DF4B8EB63C6975</t>
  </si>
  <si>
    <t>4755DF15A16E9F5EC1BE7EA45A5D0F68</t>
  </si>
  <si>
    <t>94CBDDC78D76597C5D306E0DEAECD7D5</t>
  </si>
  <si>
    <t>92DAB0178FD0272191F07C6D220267C1</t>
  </si>
  <si>
    <t>9B97FC989E5F2C053A204E19ADEEC957</t>
  </si>
  <si>
    <t>33DF1E0F68DE4F1EC2AD283BB37BC5A4</t>
  </si>
  <si>
    <t>08505BF5C4045CB3C730B99A98E093C4</t>
  </si>
  <si>
    <t>AD8065E61C4C07F5A3D1FA8A88790D18</t>
  </si>
  <si>
    <t>456EEB87B3A569D986FBA70997A52129</t>
  </si>
  <si>
    <t>1DB30A6E7054AAAF653BE3958E4D2DCC</t>
  </si>
  <si>
    <t>AC7C6FBDF082282273CC4251D8CD2F5B</t>
  </si>
  <si>
    <t>242541A40FD346C0B9DE12CB535AB4C5</t>
  </si>
  <si>
    <t>6342A2256F3D5F9968A9689A8DBBF707</t>
  </si>
  <si>
    <t>2C92C409B16AB48915DB852A605EBB53</t>
  </si>
  <si>
    <t>B28A7C0C7C7965FB42E162192A86333A</t>
  </si>
  <si>
    <t>5C117AC673FA462EB271999193F00E19</t>
  </si>
  <si>
    <t>DD81A1C3BCD3B2AF108294E48D065A01</t>
  </si>
  <si>
    <t>B41D9455BFA735612F45A056DD6ECA5F</t>
  </si>
  <si>
    <t>D9427A8B59BF3E412D88BDBE2664030A</t>
  </si>
  <si>
    <t>CDFEBD6462C05C4BF2729FB3D4398ED3</t>
  </si>
  <si>
    <t>6CD3677F55C795F9AB131BD37AC7DF2F</t>
  </si>
  <si>
    <t>DBED8CEB80845427A87E7576AD42F59D</t>
  </si>
  <si>
    <t>C867DD21901BBFE7609369BB59289391</t>
  </si>
  <si>
    <t>F3D5B1310D1A742DDD82858AA2913199</t>
  </si>
  <si>
    <t>A0348CDA39099A32ABFA4543332CAA7A</t>
  </si>
  <si>
    <t>A9ECC8CE00DFC0F45975F2431554DF8E</t>
  </si>
  <si>
    <t>60778988BAB8A1D0A13862F77F57BBDD</t>
  </si>
  <si>
    <t>3F6DD6DFD2E2F5B3FD1A43AA80991C74</t>
  </si>
  <si>
    <t>5A7EBE0001358D333F2D9CE8CAD1CEFC</t>
  </si>
  <si>
    <t>EC0F689C3EA599ECA2DBE48BD5507176</t>
  </si>
  <si>
    <t>68932438B2C49B563B7784EE6A8F0363</t>
  </si>
  <si>
    <t>05802ADDBAED5D2E554A043E08E25150</t>
  </si>
  <si>
    <t>EEC377F78FAA5E53D515326FC5C6F8D1</t>
  </si>
  <si>
    <t>938DECDF4164C61B04B57152ED73316B</t>
  </si>
  <si>
    <t>EA96AA54946800A2690A17FCC4242C60</t>
  </si>
  <si>
    <t>A78E9E2502EB25F74D45F6988CE70B22</t>
  </si>
  <si>
    <t>7A0F7C22A2232F2D986B453D2BFE5CB9</t>
  </si>
  <si>
    <t>7FD22EB92D512AE521E4083C8CCD319E</t>
  </si>
  <si>
    <t>D6AF8E7E50D01567B613E9FEAC6F8999</t>
  </si>
  <si>
    <t>28CE05D2FFE714E5EBF21D0B79C2C196</t>
  </si>
  <si>
    <t>1BC37E7D4ABB26008270B123EA02133A</t>
  </si>
  <si>
    <t>2F294DBEE0EC35C170FF672CBA206D23</t>
  </si>
  <si>
    <t>98EB3E04C999C88622D3BB763129AC6B</t>
  </si>
  <si>
    <t>9F5CE0136F2B4255D2BF8050771B8191</t>
  </si>
  <si>
    <t>1FD926002330E29B7CD40BDE8590BA3D</t>
  </si>
  <si>
    <t>FD4D025DAE210A761D9E9F0FDB6B369D</t>
  </si>
  <si>
    <t>DB38B027CB82ECA4263915BF40B8BE93</t>
  </si>
  <si>
    <t>1A8659C372F462BCB78653F2A525E29C</t>
  </si>
  <si>
    <t>899D1975D1A631849FD76175DC45CE73</t>
  </si>
  <si>
    <t>1C7301AF80A0B6498C83AACAA72742BD</t>
  </si>
  <si>
    <t>527BB0B2B779853356C9E1B307C386DE</t>
  </si>
  <si>
    <t>03198D0263A7884066E030CE955F9993</t>
  </si>
  <si>
    <t>5B1EBF2B75E02CAACD7BFA82A2A223AE</t>
  </si>
  <si>
    <t>AF8CCC46A5D729B228FE088A536F59CC</t>
  </si>
  <si>
    <t>DE036AF553827BBCB2C0ECE4B52D3A67</t>
  </si>
  <si>
    <t>BDD216C7F7F878E01542CA903F8C2CA4</t>
  </si>
  <si>
    <t>A242C90A5B51300CBEC42C2AB6EFC48A</t>
  </si>
  <si>
    <t>6E5303B3EA88EFB6353DA108409BA213</t>
  </si>
  <si>
    <t>ED17805B39D1FF3525914FFB7F53F792</t>
  </si>
  <si>
    <t>2FD608DA7AD297CCC704B50B480BDF44</t>
  </si>
  <si>
    <t>D110EE1040D0EBABCCD96D2F77658C91</t>
  </si>
  <si>
    <t>1655432B35A5054B1484C8FDDD585A3A</t>
  </si>
  <si>
    <t>7FE349924B5888D66E77836BEB74529D</t>
  </si>
  <si>
    <t>797C2FE9FF1396E7D752823092E23399</t>
  </si>
  <si>
    <t>651D40B2114E9DA34D006383DBA9B3EF</t>
  </si>
  <si>
    <t>DCA138976F9257E0F553501B32EA3037</t>
  </si>
  <si>
    <t>4AEF915805A25DE5FF357B64658E5E84</t>
  </si>
  <si>
    <t>0470CF215AD811616A16987A70C1603D</t>
  </si>
  <si>
    <t>0A172E28CA2676A1B62E72179802A11C</t>
  </si>
  <si>
    <t>4B5640CC2E6990F5E61B5A595C439630</t>
  </si>
  <si>
    <t>E64F82D93D1EE77743286390083AA5A2</t>
  </si>
  <si>
    <t>116282F5869DF0779FE473E2FE7301B7</t>
  </si>
  <si>
    <t>DC9DE7DC0842A8E453E33BAE84A59D22</t>
  </si>
  <si>
    <t>0D38232F735E43657512E28B08BF94A2</t>
  </si>
  <si>
    <t>E8F0DACDEE6EE8DBBCCDD34F76B98D5A</t>
  </si>
  <si>
    <t>ECA1A686798F6B0B9F80A7B287955884</t>
  </si>
  <si>
    <t>B23E6CF227D9E4AC7CA662D6A9BDC64E</t>
  </si>
  <si>
    <t>9E09310648269AAC75F96B3FFD14B55D</t>
  </si>
  <si>
    <t>569FF55A703F5A1FC6D50AC420ECE36D</t>
  </si>
  <si>
    <t>21B567677D74C5B540EA9E8C9EF7B8F9</t>
  </si>
  <si>
    <t>4E41B34267F436102349E57AB327F8D2</t>
  </si>
  <si>
    <t>22F7E088E81C0088DD8B9C479434188B</t>
  </si>
  <si>
    <t>491DF1399A4AA9C2852EBD571BB33593</t>
  </si>
  <si>
    <t>E2973A73703EBD725A7AC561F414702A</t>
  </si>
  <si>
    <t>10C5611C40FFE8FC1373F6D95992E48E</t>
  </si>
  <si>
    <t>5D4D947A6A2FED3ED801ED190A123919</t>
  </si>
  <si>
    <t>D55920D4788C0815B025FF5C8CEF659B</t>
  </si>
  <si>
    <t>31F1D0C5AF35AF9318D166AC937A7B28</t>
  </si>
  <si>
    <t>1654AEE2E8EA83F244021DC98E5D1F9D</t>
  </si>
  <si>
    <t>FD5B7272264E49D393B6D8DCD201957F</t>
  </si>
  <si>
    <t>F594551B9BC1FABDF12F4449A7EFF851</t>
  </si>
  <si>
    <t>1693D6B88D0466C7CAEEC3D7FCD6C26E</t>
  </si>
  <si>
    <t>6DED0283FC678FD2A4FCEFE74644AC21</t>
  </si>
  <si>
    <t>76B06207E51D9A4939E5211278107686</t>
  </si>
  <si>
    <t>877BFCD58CA4213401E82F56A2A591DB</t>
  </si>
  <si>
    <t>06745570874C8282C4AAA9A9C603D263</t>
  </si>
  <si>
    <t>37DDCB86552FB83AF22C081B2F61DFE9</t>
  </si>
  <si>
    <t>287DE83CC0260B1D55CEA7DC6B944765</t>
  </si>
  <si>
    <t>931D5B4E4A650703B2268F5AE494F902</t>
  </si>
  <si>
    <t>A2D691654CC01E9F71B685BF30E81357</t>
  </si>
  <si>
    <t>2560B12C320084FB91ECF192FC93529A</t>
  </si>
  <si>
    <t>C56CAEFAA146D776D87B2046CE8ABA7E</t>
  </si>
  <si>
    <t>B3642EF671FA9067EF3134990E11462A</t>
  </si>
  <si>
    <t>F8122E371A6101509596E4CF3A185C42</t>
  </si>
  <si>
    <t>2F1A62002D318BA48A070FBEEA70AD52</t>
  </si>
  <si>
    <t>07B854093B681FB7E1F44BBD0E1A37E2</t>
  </si>
  <si>
    <t>B5855640021D2C011125A5F99FB3DC6B</t>
  </si>
  <si>
    <t>8416C36C61AA8A94D6EABA7832739956</t>
  </si>
  <si>
    <t>89C47A6D44E39F6ABF8078D86CCE69C0</t>
  </si>
  <si>
    <t>B4E2265C93B28ADC2E981231EC9C5833</t>
  </si>
  <si>
    <t>060C1D8C3CBD67D694DCBDD4A4BA79B3</t>
  </si>
  <si>
    <t>EBBC33CB63DCD197748E74D8CA4E299E</t>
  </si>
  <si>
    <t>55D92692740297ADFDCFA248F2699E49</t>
  </si>
  <si>
    <t>E147CE15BE9A3A1B17AEC9F604B79503</t>
  </si>
  <si>
    <t>388142818938708313A62D8121E3B8A8</t>
  </si>
  <si>
    <t>041DD35A37F34D956598F8D16099DBBA</t>
  </si>
  <si>
    <t>2DA268AB10D9040842F9A5D7A3ED2A6B</t>
  </si>
  <si>
    <t>0BA458391C4EDEEFE55C66F5921D06B9</t>
  </si>
  <si>
    <t>B368616DEBDF7505D3FA9B977EE0D006</t>
  </si>
  <si>
    <t>1338BF2B62069E443E89D4FDE06F00EF</t>
  </si>
  <si>
    <t>20ED27884367D08746805D7CE15B52EB</t>
  </si>
  <si>
    <t>8F472659E8A76031B39EB589DAEA1E5A</t>
  </si>
  <si>
    <t>781A5B8590E44121F25523F80F5B8E80</t>
  </si>
  <si>
    <t>F9F7A1C8CE695E9197527B155CB708CF</t>
  </si>
  <si>
    <t>A23CA62A6AC068EE4FA0AFDCE7A91539</t>
  </si>
  <si>
    <t>3888BF932E40B18CE7A8A79F605FF445</t>
  </si>
  <si>
    <t>D897760EEEDFF40D529F7464B627D1F9</t>
  </si>
  <si>
    <t>EF076A5AD479CEFB872E670C2760D421</t>
  </si>
  <si>
    <t>B420145B53108E937BC6ACE237333F3F</t>
  </si>
  <si>
    <t>5AE11CC27871D1EB7C5EF7F530DCA1E9</t>
  </si>
  <si>
    <t>84086EEC42264D83868FB977C1663EAA</t>
  </si>
  <si>
    <t>82183E3448259E35E04D6DF2E4E2F9F5</t>
  </si>
  <si>
    <t>B814D7EAB40B15C30FF90CA036A3AC2B</t>
  </si>
  <si>
    <t>A0461A06788D4B5040B9D2BA49B8D03F</t>
  </si>
  <si>
    <t>E5CB207139767E908580B5AC2E4C6A41</t>
  </si>
  <si>
    <t>84281B5CA8AD03047C33270BBA9007A3</t>
  </si>
  <si>
    <t>9DEEBC13498A86421A12C4F8E6FD73B7</t>
  </si>
  <si>
    <t>A894CBDCFA688DE44400CDA0155D0FA1</t>
  </si>
  <si>
    <t>14C3907CC3EFD578E0174FD4F6BC65CC</t>
  </si>
  <si>
    <t>D3358BACE60E765C7D1F8BBF8AFCA920</t>
  </si>
  <si>
    <t>36DC0686A8A20C3816088B28CBED8914</t>
  </si>
  <si>
    <t>82B4140608204F6D521032CE0D9A7E09</t>
  </si>
  <si>
    <t>A2C8D6459810483E4366BC571392BE3D</t>
  </si>
  <si>
    <t>5C1F639577713AE5ABA7042F00A02410</t>
  </si>
  <si>
    <t>B2B82E294D45CF3EE786D8DA1F2974BB</t>
  </si>
  <si>
    <t>A09ACEEC58EF03CD6184778E232573EF</t>
  </si>
  <si>
    <t>5645828330DA09FFE59327945A34EBC6</t>
  </si>
  <si>
    <t>499E9AA4879E17A33872CCC34D5850CB</t>
  </si>
  <si>
    <t>44E22E4A1B9A494F85AAE9180CA84D99</t>
  </si>
  <si>
    <t>29328E957E6ACDA0D6186BF05C11CAED</t>
  </si>
  <si>
    <t>08F02E29DCFF8667DBA31691B2E99816</t>
  </si>
  <si>
    <t>C932E870A6BDC2928654FD6070F4F4F8</t>
  </si>
  <si>
    <t>6F8484DD4790A1A5FE9D471506DE1082</t>
  </si>
  <si>
    <t>FE0913648040735C55F61D82A6CB3AFD</t>
  </si>
  <si>
    <t>24C0897E7536E647AB30488F8FA62B53</t>
  </si>
  <si>
    <t>3D17ECA52015E63277432FAEA1029039</t>
  </si>
  <si>
    <t>A541D831F4553B0842CAA1AF74C06FBC</t>
  </si>
  <si>
    <t>0999B16E676F563EB06146496338BB49</t>
  </si>
  <si>
    <t>13627B6B5397CFA38B0AAAB3383924BA</t>
  </si>
  <si>
    <t>B2F0198ABE177A76D6554EFAC1B0F85F</t>
  </si>
  <si>
    <t>743AE732E637DA415288FB2129C8D4F8</t>
  </si>
  <si>
    <t>14D3978127EFA086D895F8E1B183ECEC</t>
  </si>
  <si>
    <t>1281D104C35808AD079F7434D1AFB236</t>
  </si>
  <si>
    <t>77B5D7D3B3990B96A9730012934F59C2</t>
  </si>
  <si>
    <t>49DE2376904AF7D21B1E7EEF1B665940</t>
  </si>
  <si>
    <t>800AF79658A1F2A15D41030693C9B3D9</t>
  </si>
  <si>
    <t>ADDDA6686B523F62D571472C81B89DB0</t>
  </si>
  <si>
    <t>8DAA63E76D937A7884886106060480A4</t>
  </si>
  <si>
    <t>E309950292F7B7E441AF0DFB7CEE34E1</t>
  </si>
  <si>
    <t>84891E4614DB0FF1976C59DFB7AED5EE</t>
  </si>
  <si>
    <t>C8A16D3F9114365466DB8F73899D0549</t>
  </si>
  <si>
    <t>937DA2FA0BE5A2AC26C1F9C359F04FC6</t>
  </si>
  <si>
    <t>A74B9547D4479C3E852A5ACC9AA800F1</t>
  </si>
  <si>
    <t>38390E121515FBD0A7AF5E8F6C6290F2</t>
  </si>
  <si>
    <t>15AADD445C515677993FD0A415AA4CCB</t>
  </si>
  <si>
    <t>A3C122143F81875FDA0C0212E0A6D237</t>
  </si>
  <si>
    <t>1D88027219C625EF499BBC81EC4AF5BD</t>
  </si>
  <si>
    <t>1A2903776ED61BBA1F92AB2E4B636956</t>
  </si>
  <si>
    <t>72AE5D2677650CDC90C2BF8381382778</t>
  </si>
  <si>
    <t>8EE93111B559FD6B730FD71D5B5384BC</t>
  </si>
  <si>
    <t>0DE3CEEE7E05C15DDBDB1687A6F55423</t>
  </si>
  <si>
    <t>2AB2AC64A444C68CC21955668DDDFF95</t>
  </si>
  <si>
    <t>F5232E951F5EBD2A290CAC7E3683C89B</t>
  </si>
  <si>
    <t>EF4962AF3A4DFED9B5925C17959E428C</t>
  </si>
  <si>
    <t>4F67E43E9B94C6C1742DD595437EFC8A</t>
  </si>
  <si>
    <t>98169C26A87EA447C237454455652B3B</t>
  </si>
  <si>
    <t>2D7376034BBE799481FA120AFBDBCA40</t>
  </si>
  <si>
    <t>272FD89D1F38B521A0FE52654D6F9511</t>
  </si>
  <si>
    <t>C286667BCADABAEAFD10687206BC4D32</t>
  </si>
  <si>
    <t>A4889018D62387D7B109CB98E4CB842A</t>
  </si>
  <si>
    <t>C83E472E13C7EB5384A3BB048D4DE13A</t>
  </si>
  <si>
    <t>29E7149FFCBCA3E691995B89A7C21798</t>
  </si>
  <si>
    <t>2C40944571D27FC5BC6FE4D3D7705D6E</t>
  </si>
  <si>
    <t>0F3CF4E86680C5F1F2A1436685F9BA40</t>
  </si>
  <si>
    <t>BADC65EADCCA6DA3980552AEF76DF6A1</t>
  </si>
  <si>
    <t>B883AAC6DDFD3BCFF7FF4229B5E4A8AD</t>
  </si>
  <si>
    <t>B22F8C58EC44BB12DFF7F97AE683E16F</t>
  </si>
  <si>
    <t>45820C2F7366C285252B15E39E5DC4E6</t>
  </si>
  <si>
    <t>EEC42E75282DC09BDE3B13E2CA98D914</t>
  </si>
  <si>
    <t>594D8CC1FBF49061F5C8DEC4FED0AE9C</t>
  </si>
  <si>
    <t>ECB7146FB57747F33DE13BFAD46996E7</t>
  </si>
  <si>
    <t>E05812B5B4A682B9FAE4C6C503AA458B</t>
  </si>
  <si>
    <t>A1283A16E59E7102C8A1B29F65D5C62D</t>
  </si>
  <si>
    <t>2E5168BD7BCF5F87704AA07D994E01D9</t>
  </si>
  <si>
    <t>EC46A6279F8EAA039C05AD0B3A9D95B0</t>
  </si>
  <si>
    <t>B7E4C1ECC286DD5CD3AE9A713B84A457</t>
  </si>
  <si>
    <t>427AEFFF9C212EDFD5ACC048FC9E3F1A</t>
  </si>
  <si>
    <t>B5E5DAE76A61318483F67AFBBB9B8440</t>
  </si>
  <si>
    <t>656AAF9E030A6BA3EC1BF6D973E1AF4F</t>
  </si>
  <si>
    <t>6D9D89A7ECCBD6283A4D0D3859610BD4</t>
  </si>
  <si>
    <t>BC2473AC36D9BA0CBBAD9A0A695CC7BC</t>
  </si>
  <si>
    <t>12273483342BE056D07158B69068F603</t>
  </si>
  <si>
    <t>68AA0D7AE4084F5D7C94990610970A7B</t>
  </si>
  <si>
    <t>3DC60B892714A582243A0AE9BB404368</t>
  </si>
  <si>
    <t>D68F611E15AD7A0C6FB9DE020A23BA2F</t>
  </si>
  <si>
    <t>F09486FB01A40F1BBE36C67E397F7C30</t>
  </si>
  <si>
    <t>7EA35D3902D3A4B9DA9890E6C575A2D5</t>
  </si>
  <si>
    <t>2D4C061818FA0897CA6D46A923BCBDE0</t>
  </si>
  <si>
    <t>C760CE882A4D5CF04F06A7A70379288D</t>
  </si>
  <si>
    <t>24AC7D339E53D4CCEB00BFD06DE7CA0C</t>
  </si>
  <si>
    <t>4F3DCD2E532B8AE5C8940B4D4514FA46</t>
  </si>
  <si>
    <t>DE8408781B971B83041E714B237B86EF</t>
  </si>
  <si>
    <t>E335E4E5BBBCD928384E46E9DD6A6E38</t>
  </si>
  <si>
    <t>75011269BEED729760BAFBEFEADF598D</t>
  </si>
  <si>
    <t>01F97EDB3C58E753FEF64EAE12D7B191</t>
  </si>
  <si>
    <t>D0AB7A72D130F83062AABE92F2967C2C</t>
  </si>
  <si>
    <t>C6FBE83ED1F34C2D31CAB6DE08E1B081</t>
  </si>
  <si>
    <t>1787C5AD8C0BE27371B0BEC3C8A1CEF5</t>
  </si>
  <si>
    <t>C45D0CED9FCD1EB2A0274BFD6DC528A1</t>
  </si>
  <si>
    <t>C58F91E3001428C4C1386E4C22F7F325</t>
  </si>
  <si>
    <t>36933BCEBFB522366A3DFAF9478F1A2F</t>
  </si>
  <si>
    <t>BFAE7058EBF6569E45D3790F98237600</t>
  </si>
  <si>
    <t>30D13CC08CC6D2971698FCC88FF06F73</t>
  </si>
  <si>
    <t>7490E2E88A0372E77C94F45B239E9394</t>
  </si>
  <si>
    <t>C503434B237DFAFFDDE20CE0449C082E</t>
  </si>
  <si>
    <t>8F474EFEBC7D4A1FC7F7733154489A25</t>
  </si>
  <si>
    <t>5909616E49CC8E8BF34DA5B45BA1BB15</t>
  </si>
  <si>
    <t>8D218CAF5E65FAFC99B5F76222740770</t>
  </si>
  <si>
    <t>872EAA2C3A4645558CD95E4FDA9B80D0</t>
  </si>
  <si>
    <t>743EAC255217BB4E6FC00DAE74A414D4</t>
  </si>
  <si>
    <t>4F82329CDF46C0C012BCD8DDA6F24039</t>
  </si>
  <si>
    <t>C253A97A18F96D6E594712787D521DA1</t>
  </si>
  <si>
    <t>E0E1BCD5CFB31B07F0A4D93EEAE245B9</t>
  </si>
  <si>
    <t>831FCDED72CE0E5E3F6DD7E5662B0D26</t>
  </si>
  <si>
    <t>09F9C754D2441EB92B83634CA755DA7D</t>
  </si>
  <si>
    <t>F65FCB87069AF894F7E4F293D5E37598</t>
  </si>
  <si>
    <t>E1561DF23A2FB50F01C21AC2E2EDEB76</t>
  </si>
  <si>
    <t>E2C39F974446D19B09121B51CF0EE9CD</t>
  </si>
  <si>
    <t>AEFC70821F7D1954E265B211A9ECCB16</t>
  </si>
  <si>
    <t>7F10896E11AFC271DF4A477D3F4587A3</t>
  </si>
  <si>
    <t>A7F221FD9C7CF5D36B0AAA26500679D9</t>
  </si>
  <si>
    <t>F39FBAC15D3DBE7296FFA2E496279963</t>
  </si>
  <si>
    <t>FE3AE562D75DE019A9CA59D37BA95548</t>
  </si>
  <si>
    <t>39E450225594E89672CF584792BF4596</t>
  </si>
  <si>
    <t>6BEDE4E00FE06FE1D4A5B6285BB09CB9</t>
  </si>
  <si>
    <t>84CFCC8DC85982EA22C3B7B2DC022871</t>
  </si>
  <si>
    <t>F43A73776FBE384DFD5AA3B358C74487</t>
  </si>
  <si>
    <t>6E0AD4648AF8D11C71C10C4A13844B9E</t>
  </si>
  <si>
    <t>7421A88F9D0124023DBBE242CAD53939</t>
  </si>
  <si>
    <t>B2A998378932E593FFBF95E95CE73522</t>
  </si>
  <si>
    <t>682E2881850B86A0C9E9F62E107574BB</t>
  </si>
  <si>
    <t>59ED8CF22F84CE5C7B2FBF4363F911EF</t>
  </si>
  <si>
    <t>B74108BC32BAA6717A80C0D30F9449A6</t>
  </si>
  <si>
    <t>5E1AFD688383367FAAB734D64D91689E</t>
  </si>
  <si>
    <t>0416C242527E8AA33C9C2BF78E8C627A</t>
  </si>
  <si>
    <t>4BAC93F1EF89FD435E181039C43959BE</t>
  </si>
  <si>
    <t>065B7F711D60269CFBC191CEBFB6E7C2</t>
  </si>
  <si>
    <t>9D4250F19CEF5718A8F228743263AF31</t>
  </si>
  <si>
    <t>C5BAD80844B0D96B34B0FC1F329A34A1</t>
  </si>
  <si>
    <t>9C7C3549D02AE535650312F105AC925D</t>
  </si>
  <si>
    <t>A2089FB7FD361B0384F5246777ED78B3</t>
  </si>
  <si>
    <t>45226</t>
  </si>
  <si>
    <t>45227</t>
  </si>
  <si>
    <t>Descripción de las percepciones adicionales en especie</t>
  </si>
  <si>
    <t>Periodicidad de las percepciones adicionales en especie</t>
  </si>
  <si>
    <t>92AE21FA4D975665F64104C4BC32C94B</t>
  </si>
  <si>
    <t>Sin percepciones en especie</t>
  </si>
  <si>
    <t>E89B85F019304094390BEC7406472D25</t>
  </si>
  <si>
    <t>7543BD2CAE28A881EA2FA268DA1290B9</t>
  </si>
  <si>
    <t>A2ACE2DE8D9A9EF393F662F501510A2B</t>
  </si>
  <si>
    <t>963AF26E61B0AF3317C7CD409DB5E8C9</t>
  </si>
  <si>
    <t>88049B7876E3D45BD742F0D780F2C16D</t>
  </si>
  <si>
    <t>999FD032562E7EA93BA15F1CAF43520A</t>
  </si>
  <si>
    <t>3F397CFA25305C7B4C25FFE73BAE3D02</t>
  </si>
  <si>
    <t>5456414A6D792E67BF526130B05CD192</t>
  </si>
  <si>
    <t>C792067A6D579E2EA79DF04D0843E2FA</t>
  </si>
  <si>
    <t>D5E9336FB652C171B5B4D35FC3A73636</t>
  </si>
  <si>
    <t>3AC6E605C79740FB454BF6FE0E24EA81</t>
  </si>
  <si>
    <t>D0B9E4F1367EF049629A331A03A7841C</t>
  </si>
  <si>
    <t>4CBE06EAF1B8BF506B0E2017532F2060</t>
  </si>
  <si>
    <t>336DEC4F86FC7DB48D2AE94C00B0F291</t>
  </si>
  <si>
    <t>DA5F1E72C543D6BC2C572DBD8F36C577</t>
  </si>
  <si>
    <t>E44147289679CFC30D3FA67BB3DE090C</t>
  </si>
  <si>
    <t>B02D0FDE3F73084281243047397EDBFF</t>
  </si>
  <si>
    <t>A4D623D23ADCEA9972BD648D0D0AEEC5</t>
  </si>
  <si>
    <t>A6040872BCAEA76E582012623862B0C5</t>
  </si>
  <si>
    <t>05D9BB2D573D2DAE2E680B4FE1A50591</t>
  </si>
  <si>
    <t>D49F4BF8F78234C3E0BB2C6007A0B38E</t>
  </si>
  <si>
    <t>5D439878743EA992C5E5D940C3871048</t>
  </si>
  <si>
    <t>1516A990ABCC63F11472D0C6F440875B</t>
  </si>
  <si>
    <t>8165B529B451180956D4D9B4FA258E86</t>
  </si>
  <si>
    <t>9ACDA2F14BF246C0FF13D66805512C6C</t>
  </si>
  <si>
    <t>F1CBCB0D258FD3103935F87C796AD45E</t>
  </si>
  <si>
    <t>0E4B257281A5147ACF761B9B8DAC01E3</t>
  </si>
  <si>
    <t>26152B5855959B3898AF5F5B68ABD1AF</t>
  </si>
  <si>
    <t>82FACC37512CDC21D1DADA738EC15498</t>
  </si>
  <si>
    <t>D77A0EE05155B2A7B0F6571401DCBF67</t>
  </si>
  <si>
    <t>1204C964C1EF0B20A75F65018379C5CF</t>
  </si>
  <si>
    <t>50C318088F1CAE12C0493B7341CE1F7A</t>
  </si>
  <si>
    <t>B9C752E1D80B3ADBC5B256711F6C1EFE</t>
  </si>
  <si>
    <t>B40183439F1B18B6E70CBF13103AB61A</t>
  </si>
  <si>
    <t>EB9FA176F516FAEC4D2E03CA014D70B7</t>
  </si>
  <si>
    <t>DD38609B3AF339FBFA36FC09A5D8F3DB</t>
  </si>
  <si>
    <t>E04B78A9C281668A37AF83ED3442EB66</t>
  </si>
  <si>
    <t>B669923864008074E594273D0FF5A155</t>
  </si>
  <si>
    <t>B223A1D534FF79E9BA9F256BCBCCEF26</t>
  </si>
  <si>
    <t>749D0C776ADB2A8D738B55DF2AE08772</t>
  </si>
  <si>
    <t>491FE8C1C76CE9317832E3726128746A</t>
  </si>
  <si>
    <t>69CBF0F6A3B63D086F11CDD2E326BBB0</t>
  </si>
  <si>
    <t>2571B96B44FBC52398FA9373EB529A56</t>
  </si>
  <si>
    <t>8001D98CDF69C72330EA8B248340C426</t>
  </si>
  <si>
    <t>B04E4C1099255BAF947CD13CE47A4453</t>
  </si>
  <si>
    <t>F787673705C8A5A9BF087AF4CABE5E99</t>
  </si>
  <si>
    <t>F913CEB90CB953B1BE7D95725285F0FE</t>
  </si>
  <si>
    <t>7C7DA8ED1172918E800ADC01E5D5DD70</t>
  </si>
  <si>
    <t>2379A877DDDB2C61AEAFD4ED3F1E9BB1</t>
  </si>
  <si>
    <t>1D204FBC974104DD9F099083F2A4E548</t>
  </si>
  <si>
    <t>F0DBA6824E653B4EF6FE47906994CD64</t>
  </si>
  <si>
    <t>7A95A5EF4879B9962CB9FC99DD7FDAFB</t>
  </si>
  <si>
    <t>3F6D383A1AC54A74DA24664C70EC52FB</t>
  </si>
  <si>
    <t>C8209FA148B5B8D9293E869BDABB4362</t>
  </si>
  <si>
    <t>D0E80032116F39052F0C3D1029372FA7</t>
  </si>
  <si>
    <t>7A68D8161EA6A367B7899B9FCD051C82</t>
  </si>
  <si>
    <t>346F5120E3ED2F8730D496D2CFBF75D8</t>
  </si>
  <si>
    <t>140C89E2D2794429830218952C9A4275</t>
  </si>
  <si>
    <t>4A6C0B41D4B504A9C13BEA68163C6F95</t>
  </si>
  <si>
    <t>433B1590B17A9E1381E9C590200A5BA9</t>
  </si>
  <si>
    <t>BEF2285196D4BF236AE547CC435A9235</t>
  </si>
  <si>
    <t>3C5FE90C3F1698B1A7D11D57322F2161</t>
  </si>
  <si>
    <t>ED18AF29546C0BA6FAC77E6CAD983B2F</t>
  </si>
  <si>
    <t>8D59222301E9463CEA8BC127791AFD67</t>
  </si>
  <si>
    <t>D22481D6B8BFE9DD95FDCC0CC84A21FC</t>
  </si>
  <si>
    <t>7D9A2F7A38AB9AFE229072EC560EB56F</t>
  </si>
  <si>
    <t>4350E784DBF019774DF247D66C0289FC</t>
  </si>
  <si>
    <t>A7E5738A12465A2E05782968688D3DEC</t>
  </si>
  <si>
    <t>35C16E19933F9C0B21D880239072B310</t>
  </si>
  <si>
    <t>E64F0B71626C41753F278821C5256827</t>
  </si>
  <si>
    <t>79D9BD928D1079E8DDAB15A5FBFB8357</t>
  </si>
  <si>
    <t>EA20EE6603ED6A4EB539695F9BCF89C1</t>
  </si>
  <si>
    <t>69E863B1CC02B3519EB3C064337C50BB</t>
  </si>
  <si>
    <t>EBDF49AF8023398F5ED21FB762765217</t>
  </si>
  <si>
    <t>1799F556FFE74624399C9E51BDED3818</t>
  </si>
  <si>
    <t>27540ED50817450B54CCE8049BE5B1C8</t>
  </si>
  <si>
    <t>901F383E0E147D140AEADDF05A043CD9</t>
  </si>
  <si>
    <t>FA0D8DF781B62BA1D82883D19A087F2C</t>
  </si>
  <si>
    <t>5D4C9CFEA043384336D1F55334FFBD2B</t>
  </si>
  <si>
    <t>EA94DC753F1AEA06B4471C42B2B1CC71</t>
  </si>
  <si>
    <t>32BC2BCCB559D47AF47477A9CE5E5ECE</t>
  </si>
  <si>
    <t>1725BB7420540CA5D3320CF082BF47EC</t>
  </si>
  <si>
    <t>BF8DFBED2D7EA8D0F9895488AC5D5BD0</t>
  </si>
  <si>
    <t>D65ADF59CE64EDFFA9FE17F366C782B5</t>
  </si>
  <si>
    <t>3F277A22322DB9FA7891449D65FA6E65</t>
  </si>
  <si>
    <t>EB47E62D1804DB2FCF6EA058ED25915E</t>
  </si>
  <si>
    <t>59B078A9BDC5857B009D2872498CDAA0</t>
  </si>
  <si>
    <t>8DD2FF7B63E13E14BCF758C43E1A225F</t>
  </si>
  <si>
    <t>BFFFAB9AC4802D55FA879269BDD75B8F</t>
  </si>
  <si>
    <t>D343EEB64316B7F02C6399493FCD4958</t>
  </si>
  <si>
    <t>3276DE587B1B6121450732C118475235</t>
  </si>
  <si>
    <t>23D7A1E9DDF49333EC12B6E62F0B1F84</t>
  </si>
  <si>
    <t>25779724C52825FB4011E0B86F92F96E</t>
  </si>
  <si>
    <t>037C0C3216EC0C7F7B3AC73D564AA51A</t>
  </si>
  <si>
    <t>DD31876796F53EAB8C9E6836E77A484B</t>
  </si>
  <si>
    <t>15F090A15068FFADD106326FB3A44A02</t>
  </si>
  <si>
    <t>3536436DA275BB4E80D707D44AB79BDC</t>
  </si>
  <si>
    <t>940226F3E1FEDEBD427BFC68410A9E68</t>
  </si>
  <si>
    <t>F891E8DAD27152A3F1C6416DF9EFDF98</t>
  </si>
  <si>
    <t>77FA736CC56B7486A23179E5941268F7</t>
  </si>
  <si>
    <t>FE005D9E7C19D3570233FA74C424B6A5</t>
  </si>
  <si>
    <t>1D73F4645A9A544AEE2C4559526F6154</t>
  </si>
  <si>
    <t>32A8DBEE427D183BF805375611690EF7</t>
  </si>
  <si>
    <t>9CFC41AFBF1CC0ABD0459E081674D5F6</t>
  </si>
  <si>
    <t>C2640E54E5B438ED8E13B908FB172FA1</t>
  </si>
  <si>
    <t>8442B13EC8F9A302308B455EFF993443</t>
  </si>
  <si>
    <t>630F01D4932FC4F87E26578268C614B9</t>
  </si>
  <si>
    <t>24A2A24434293A4B5B33327681620313</t>
  </si>
  <si>
    <t>0448AA1E24359008DDF7FFBA50E4778E</t>
  </si>
  <si>
    <t>D4FFF666B36E19A5DDB4D41631548360</t>
  </si>
  <si>
    <t>9ADBD4F4333B7B66735C103D4BBBCE84</t>
  </si>
  <si>
    <t>69F129C3A597221560028AFAE3805CFE</t>
  </si>
  <si>
    <t>C333E19C6034C30DBE4100BEEB79EC12</t>
  </si>
  <si>
    <t>8E13081277E3C5FA8C89BE37C95A1CC5</t>
  </si>
  <si>
    <t>043AA23323ABD3B3CF99F540CDE1271A</t>
  </si>
  <si>
    <t>9231DA528E636E3A52438EC0251CEA16</t>
  </si>
  <si>
    <t>467AB61F4F87CB9C69FCC5A1AF0D1969</t>
  </si>
  <si>
    <t>4AB68F8ED6C6619967061DDDE27295DE</t>
  </si>
  <si>
    <t>4878AD126396203EE55E17CB53AB0D45</t>
  </si>
  <si>
    <t>6F60BDC1077DD4F3F89BB9613F087D19</t>
  </si>
  <si>
    <t>EBB31C1E565D696CBACDA9458DB36479</t>
  </si>
  <si>
    <t>3DE48D08709D449048E03F200E0F817F</t>
  </si>
  <si>
    <t>A9D01BA6AA51AD8CDF93592B541EEC4C</t>
  </si>
  <si>
    <t>B9BEED839D3BEC8CEC56AC54CFC56EF9</t>
  </si>
  <si>
    <t>8BD60A23DC91ED4E3507762AB3F250BA</t>
  </si>
  <si>
    <t>EAE731D9719A9FCBEF48FA28F89F5A2D</t>
  </si>
  <si>
    <t>8B7F53D0DBE01A5F9B4E08EEE38D43A6</t>
  </si>
  <si>
    <t>93539951BC5F3BDD26841D9103B24F93</t>
  </si>
  <si>
    <t>E25DA57F5D14884438BD3FB16BC81C94</t>
  </si>
  <si>
    <t>4CF8494078FCEB2E3CFDF6138FBDF648</t>
  </si>
  <si>
    <t>51B44A862C7E39273E1B4F2734A4B14A</t>
  </si>
  <si>
    <t>D2B8FB29E283C2AE6E65523981BA75B3</t>
  </si>
  <si>
    <t>C50890F4097596989E8362CC8949BB95</t>
  </si>
  <si>
    <t>5073C9618BEFC47A832C1EDC8D70E3FC</t>
  </si>
  <si>
    <t>301737AB2739400BB15ED264CE667537</t>
  </si>
  <si>
    <t>EAA2101288EBE79190684DB4239EB674</t>
  </si>
  <si>
    <t>40F02DF70AED05244EA1BC0148BE472D</t>
  </si>
  <si>
    <t>D760CA41F4DFECE6C3C31D3AD27ADF7E</t>
  </si>
  <si>
    <t>3D71011C6FDB64B43E75D97C90BBD634</t>
  </si>
  <si>
    <t>C089FA8BBBEF6D11E0F7C3E53085281D</t>
  </si>
  <si>
    <t>9C8FC3124F68DDC503721A60684A60EA</t>
  </si>
  <si>
    <t>BEDEDE77C02D8B9B818A4F7245ECC0D5</t>
  </si>
  <si>
    <t>0AFD757B4A35A981C13ADD8F79A32A18</t>
  </si>
  <si>
    <t>5CEB51FF62E9B72DF3DFCAC18AEC4190</t>
  </si>
  <si>
    <t>41CD1DC40F58F317EE32B1216838392F</t>
  </si>
  <si>
    <t>5BA03C5F7B15499B32349CAF4534C128</t>
  </si>
  <si>
    <t>8BC5A203EEBD6FD48B5467409C0DE9C3</t>
  </si>
  <si>
    <t>810575A8D87C106C333BDDFDCAFDD76D</t>
  </si>
  <si>
    <t>15AC336E34D49D821856E5EF820C023E</t>
  </si>
  <si>
    <t>E64ED7EAACB8007C0E726B3C0B297672</t>
  </si>
  <si>
    <t>E68BFB66E94BA23CD473F5A98A11990D</t>
  </si>
  <si>
    <t>91AFD8BF403A53DBC754F50A0F999BCF</t>
  </si>
  <si>
    <t>E9F6524E124629AB61844C385865041F</t>
  </si>
  <si>
    <t>E87C482FDB23353F7E59D6AB8467469F</t>
  </si>
  <si>
    <t>07F5F0D5F6EA54E4E9735E047977017F</t>
  </si>
  <si>
    <t>4C0EE8D23EE16C97315CD1BB97DD290D</t>
  </si>
  <si>
    <t>50B30C4454EDD7689D28049EA734C3F3</t>
  </si>
  <si>
    <t>B75AADE98D0CCE92C2D68EE37B647E31</t>
  </si>
  <si>
    <t>056FC410D974DB62EBCA9A8A575E2F6E</t>
  </si>
  <si>
    <t>AEC19B3E87878D5DD9373F3401BD5630</t>
  </si>
  <si>
    <t>F75D43B9DA3B1127BE3A2F53775643F3</t>
  </si>
  <si>
    <t>1C4015AC235D05C7CAE10EDEF6FB1851</t>
  </si>
  <si>
    <t>96A7404F21B0F8BF34B4C54E6B725CB0</t>
  </si>
  <si>
    <t>EC2D61823FBC8C67CE52CEA4182D13F2</t>
  </si>
  <si>
    <t>5313A24EE3CB1E200B7E7A51BD17D1F6</t>
  </si>
  <si>
    <t>A69F0386F40972535BB08073ABF946B9</t>
  </si>
  <si>
    <t>E120025BBF716044A4276BDFAFDC699D</t>
  </si>
  <si>
    <t>6C02E2ED078BEA0282CE54544DD57D4F</t>
  </si>
  <si>
    <t>3814769B8CC684B37BE99EB0512D0017</t>
  </si>
  <si>
    <t>FACB3A3245B1D42C22E064768D4E0CFE</t>
  </si>
  <si>
    <t>3920B72DCF32C487643277BAE9A7904B</t>
  </si>
  <si>
    <t>44A86C8DB30591642FB5E371AC112B75</t>
  </si>
  <si>
    <t>FF64C3DF0A0A8024981D926BC3649117</t>
  </si>
  <si>
    <t>EBE949EAC1FA84DEF290937EF330290E</t>
  </si>
  <si>
    <t>2772460EEC4524FC1A93CABC27E1BFF3</t>
  </si>
  <si>
    <t>49EAB18874668902C7595BBD84F24A90</t>
  </si>
  <si>
    <t>D446067571AEB55A654A4E83F46FCE1D</t>
  </si>
  <si>
    <t>FC00C4C2415A9D41A7EC6B61B262C791</t>
  </si>
  <si>
    <t>FA9B98FA2C58CCAE264EED4ABA131369</t>
  </si>
  <si>
    <t>F2319E882D65CE9CD2011C089F3ABDA9</t>
  </si>
  <si>
    <t>F86C11DB774F5049F6332B968B43D0F0</t>
  </si>
  <si>
    <t>FF77CC1C0C5A50B4881DA4D5EFAF46BD</t>
  </si>
  <si>
    <t>C8A364FD33314ED392A3B18FF7D692E2</t>
  </si>
  <si>
    <t>19F7855F8B8FD2DE28D564B3306CAE6E</t>
  </si>
  <si>
    <t>5BC4512587CFF822E6391205CDB2F334</t>
  </si>
  <si>
    <t>1395D6A5453C8385A72377711308441B</t>
  </si>
  <si>
    <t>CFA5E50D1953F4E2BD31F088058A7D28</t>
  </si>
  <si>
    <t>CA1BF4EB7726E1D23374AC2CC3F21C24</t>
  </si>
  <si>
    <t>74E1377A865DAF23B4ED1BFB53E42F31</t>
  </si>
  <si>
    <t>C7A0B51A3433D90B3A8AAFF268E53EA0</t>
  </si>
  <si>
    <t>6305E5FDB37B044822A9A9910834EB2D</t>
  </si>
  <si>
    <t>310C8F3AE064F67150C607E038F7759A</t>
  </si>
  <si>
    <t>56B41C0E6FAFF71F1E06271B86EF6E0D</t>
  </si>
  <si>
    <t>9F493DDB9DC84683A0D0BAECA9F44446</t>
  </si>
  <si>
    <t>F45E3F6018B2950EBB428CE3B0F07236</t>
  </si>
  <si>
    <t>007C2BA8CF6307DAD0927BF3001CFBDB</t>
  </si>
  <si>
    <t>FB8E725577AC673A6AABF1716DEA87C3</t>
  </si>
  <si>
    <t>589133BAE2D972066C43C1535FBAEE52</t>
  </si>
  <si>
    <t>41C7EA67FC84CD9A93582B97CBC37202</t>
  </si>
  <si>
    <t>FA05D88EB5BAC71E7A21EC0E0BEBAA25</t>
  </si>
  <si>
    <t>2C1FD4E0F9273F41C10F2E7D311D553A</t>
  </si>
  <si>
    <t>09F7A8107AE8A043175B0BFC8CFEDA1D</t>
  </si>
  <si>
    <t>8AD2822E862E3D1AAFC4FAA46269B28C</t>
  </si>
  <si>
    <t>DB06B79E58DBB8CE9550F9BDD739EC18</t>
  </si>
  <si>
    <t>BA2C8C41A10A9AEEFD8342BA2D40C982</t>
  </si>
  <si>
    <t>94299B9F7775FB45F203B495ADD2954E</t>
  </si>
  <si>
    <t>76DC7B7A1A7F5CA90474AD26906A56E4</t>
  </si>
  <si>
    <t>B531D5DCB8F02AEC9FD51BBC2B0C2C84</t>
  </si>
  <si>
    <t>9B6EE695AE4806A3A2A4279E80788556</t>
  </si>
  <si>
    <t>D064ED3FEDA9389021EE371CE4BF0107</t>
  </si>
  <si>
    <t>E2534CDF790930660AD3CA8BA7C7139C</t>
  </si>
  <si>
    <t>CFAAFBD6E3AAB5CEF458B1F8B5C314B9</t>
  </si>
  <si>
    <t>6A56325393AD3DE355050C2DD8901D0D</t>
  </si>
  <si>
    <t>703654A6FE88DBA25514E9A3D4800CF3</t>
  </si>
  <si>
    <t>792F44E1E2830859411663AEB7755F19</t>
  </si>
  <si>
    <t>E8A2C63E552DCAAB1186F7DC74DF3D31</t>
  </si>
  <si>
    <t>95D6239B0CD6221E6946F8DC377B9418</t>
  </si>
  <si>
    <t>2B6F7B2773277DE12D9AEDFDF032E8D9</t>
  </si>
  <si>
    <t>BC9E5D3DC02782AF2A255A88C6E2FD46</t>
  </si>
  <si>
    <t>565C2352A00A03D0453435A12C0C7952</t>
  </si>
  <si>
    <t>A7250EDBC19E6492B2EACC78792BB98E</t>
  </si>
  <si>
    <t>279A7324B979D9B608D89B697668E678</t>
  </si>
  <si>
    <t>66C4864A25D818DAFD6CC77FCB239CAB</t>
  </si>
  <si>
    <t>17F5719BEDF12CF4059FDAD04FACEFA1</t>
  </si>
  <si>
    <t>BEFB34BBA20B00E3FFDB589AB0CB8240</t>
  </si>
  <si>
    <t>73045E7FACCE50660C0F223BEFCDAB48</t>
  </si>
  <si>
    <t>344DBA0616BEAC28B82600BCFC422649</t>
  </si>
  <si>
    <t>ACBD3F2991319701CCD58B597E654DED</t>
  </si>
  <si>
    <t>4EB4F628DB149F67B1C1E86109D872BD</t>
  </si>
  <si>
    <t>50BBFCCF5CD4034D27E6504AD4EF7CB9</t>
  </si>
  <si>
    <t>40AF42E92B6403CC1159D18E204FA1C5</t>
  </si>
  <si>
    <t>CF34BD503CF6DBEBBD0E5B7F510E7C7A</t>
  </si>
  <si>
    <t>C591A0F754CEB7CC0CF7FC454D21748C</t>
  </si>
  <si>
    <t>3468C431F151B692A25478F8F4EDD65F</t>
  </si>
  <si>
    <t>B9DA4E353441DD3DE4635BEFF1E553DB</t>
  </si>
  <si>
    <t>DA928040DEB04F6D1E9E8AFD7C520473</t>
  </si>
  <si>
    <t>55A2B826770637D168739BBA6312A28D</t>
  </si>
  <si>
    <t>797BA8A74671917B4034B4A6C223B0B0</t>
  </si>
  <si>
    <t>49755DC75A7DF24A4B9C9D929FF708AE</t>
  </si>
  <si>
    <t>922B261C75EF5571A89D3F38E0554984</t>
  </si>
  <si>
    <t>10FCCE8DF63ADFA7AEB8281A8F0F0B32</t>
  </si>
  <si>
    <t>E731286071D25E2D28B58C9B6E61834F</t>
  </si>
  <si>
    <t>2723130E910E1D3CC07721146E04A3E3</t>
  </si>
  <si>
    <t>9D643845F1DDE9501C9C05E7938F29DD</t>
  </si>
  <si>
    <t>09AE46C9F649AE38CB666E1FC70612C7</t>
  </si>
  <si>
    <t>5E1DE43703F6E0331E725E480AB90628</t>
  </si>
  <si>
    <t>C1866A2EA6B99E27313C8C9446C8A4AD</t>
  </si>
  <si>
    <t>2CC422BF22F2E02F58AE07436D2191A8</t>
  </si>
  <si>
    <t>996FC5615809958A1F6B6BBA5699BB12</t>
  </si>
  <si>
    <t>3B8A0431C9188CA0EEFC04AA52BED549</t>
  </si>
  <si>
    <t>189F46AE822E4484F624186500327B71</t>
  </si>
  <si>
    <t>13BDE21E5402B5CE9C6A492E4F8E988E</t>
  </si>
  <si>
    <t>AAF860AD8C40E51CC3484870133C9ADA</t>
  </si>
  <si>
    <t>26524BA81C34A13A7AE15BCD43D3681E</t>
  </si>
  <si>
    <t>63CA92B3D68EE99BAAE456ED3EADC6F5</t>
  </si>
  <si>
    <t>382E3A3444E8E550B619986EB27694DC</t>
  </si>
  <si>
    <t>CCEED57F6D22343AFBA7545086CBA336</t>
  </si>
  <si>
    <t>563F5322DCA4C846A3592841E19E580C</t>
  </si>
  <si>
    <t>1E5806AE5BD0F3773B43EA43A2C66A28</t>
  </si>
  <si>
    <t>A4888A8FE5C7A6513F28F14BF12C9FC5</t>
  </si>
  <si>
    <t>48A5AAE3FE95C09582873C9C51FC7B7A</t>
  </si>
  <si>
    <t>061346675104864E7B5C630978373A68</t>
  </si>
  <si>
    <t>374FD199A2BA96CCF8F3511701F19497</t>
  </si>
  <si>
    <t>5B691CF969F55A65E01D4D9421B06B25</t>
  </si>
  <si>
    <t>66A0116C819A516C12AAD616002F0092</t>
  </si>
  <si>
    <t>A2CE2C28A07CA33605196137B04CE131</t>
  </si>
  <si>
    <t>174286FB684CB6597ADE4898787F23BA</t>
  </si>
  <si>
    <t>64EBE75F1C1B55F2CDAA24BBF3F2203E</t>
  </si>
  <si>
    <t>25FCD49EB35E241719AEF76BF869A447</t>
  </si>
  <si>
    <t>DA498BF8394C51CF4E3A0F37BDC622EE</t>
  </si>
  <si>
    <t>85029BF3FF42D450CCDE7D45E09E5EE6</t>
  </si>
  <si>
    <t>D736F21864D1E92E3B2438C841E11C42</t>
  </si>
  <si>
    <t>69C307B907ED3E256615A7ED68FB66A0</t>
  </si>
  <si>
    <t>DC4A58583F8F7EE739194A735C70CD9F</t>
  </si>
  <si>
    <t>CF74D987A756174B99EAB9D190CFE1A8</t>
  </si>
  <si>
    <t>C4C2A04E2DFC3B7E183D23A00CAF60B4</t>
  </si>
  <si>
    <t>824980C780D1CBE866EC6820E3757796</t>
  </si>
  <si>
    <t>E2DC332E3907060323C321DAF8EC6F77</t>
  </si>
  <si>
    <t>3A95AFA40C7D8A40044A23B0DC65B294</t>
  </si>
  <si>
    <t>DA4C3FA3D4858F05E7D7BF99B67E7EAD</t>
  </si>
  <si>
    <t>8A3AFD264A40BBFEC0B73A72B6FD2E47</t>
  </si>
  <si>
    <t>4DA7E0594D3C499DDE2E636E02E936ED</t>
  </si>
  <si>
    <t>D0AC33135E603171DBE88C3373E939BD</t>
  </si>
  <si>
    <t>7E0BB80697D002FADBF92F6FB0B31104</t>
  </si>
  <si>
    <t>08D7605A0D0908332238CB1ED432F540</t>
  </si>
  <si>
    <t>C9D05560510412937DF722512E8E1E2C</t>
  </si>
  <si>
    <t>8F1EFE743970DEE65C813C34CA0FD3DD</t>
  </si>
  <si>
    <t>E4BEA8C15E8FDAF3481FA9F5D764ABA1</t>
  </si>
  <si>
    <t>30FC1BC3B78A63C740084E799FD66958</t>
  </si>
  <si>
    <t>D8A9796B3175DB8A2B66FEB5120694AA</t>
  </si>
  <si>
    <t>754ECFAECD54CDB3012CA9149A978582</t>
  </si>
  <si>
    <t>037061072481964B443E9680A7DB0183</t>
  </si>
  <si>
    <t>21288CB28A258376D8FF19663FAAC5CC</t>
  </si>
  <si>
    <t>21CDD6360154E769C6C5F841D983E030</t>
  </si>
  <si>
    <t>10157632EBA17FC992CA114746063EB4</t>
  </si>
  <si>
    <t>559ADB2C8A9FBBC545D55F08A1BAB5A5</t>
  </si>
  <si>
    <t>8B079333DB40A2586BD76A2CEAC83927</t>
  </si>
  <si>
    <t>EAE628607037FD6D9BB4B7AFFF8076C1</t>
  </si>
  <si>
    <t>B170B7C2890AE957B22608549EFF5406</t>
  </si>
  <si>
    <t>B66BBE99BEDD92EE83230AFF16804314</t>
  </si>
  <si>
    <t>061E34AD781C6F57F7D2EF79699DDC01</t>
  </si>
  <si>
    <t>F1B3DD8715494B688AAB9E1D4C9CAB02</t>
  </si>
  <si>
    <t>4CDB74436D3E1F929CC023CC655C8BF1</t>
  </si>
  <si>
    <t>D9C2168E9EB2E8D271364E4C2A17EC4D</t>
  </si>
  <si>
    <t>638FCA2574F11522AF9BC11C99D3D6D7</t>
  </si>
  <si>
    <t>9168CA6D6F3E2D3226B642DC53D129B6</t>
  </si>
  <si>
    <t>0ADAACAAD450B0CB08E011D4295B90B7</t>
  </si>
  <si>
    <t>3CF3BDCAB2A43D91582C031DA71BB399</t>
  </si>
  <si>
    <t>153E8A0BA6F9FCE76AD628F3967752DC</t>
  </si>
  <si>
    <t>9316E4E401FCE56F6D6AD61C4026329F</t>
  </si>
  <si>
    <t>FCA939B6100CE8FEE75362F04E348CAA</t>
  </si>
  <si>
    <t>60EEAB1F635A924EB4C00F9F61BE4E17</t>
  </si>
  <si>
    <t>2B9B8021E0FBBCA702C1DBE4DB9494E4</t>
  </si>
  <si>
    <t>4A6274CCF71C780574CB113C072ACDF3</t>
  </si>
  <si>
    <t>1E78E1D0F089401E96283647A8650DAB</t>
  </si>
  <si>
    <t>5F254A748B692A622315338F8CE8CF71</t>
  </si>
  <si>
    <t>B0A5926FAD91C995A4E849B60E2F022B</t>
  </si>
  <si>
    <t>DF6AC3A017176B5F0EA4A5409178FB89</t>
  </si>
  <si>
    <t>404E76B09B28B748D526EB30A9600FAA</t>
  </si>
  <si>
    <t>3C0B27F3539538C184D650AE8D08DA63</t>
  </si>
  <si>
    <t>A1B9A0643B1CA8272A9F914C02705C4B</t>
  </si>
  <si>
    <t>4D0C1536839BEA32D60AD614760853C5</t>
  </si>
  <si>
    <t>DCE4C5547028FCD82B550F6E4632AAD7</t>
  </si>
  <si>
    <t>EAE0211CFE8B0276CBE94879C95B767B</t>
  </si>
  <si>
    <t>6F6A058AFDC2233B9B6F3576DCEA65A5</t>
  </si>
  <si>
    <t>1C35965045E11D6CD4534F88437ABC65</t>
  </si>
  <si>
    <t>4074452B1399867D8159DE6F35850994</t>
  </si>
  <si>
    <t>BBC9EDAEA69F58E8B2B748527E43F1F2</t>
  </si>
  <si>
    <t>D1C12681B52ADE2040AE331262E2D0F5</t>
  </si>
  <si>
    <t>24D5D133518590516D587D1717D45742</t>
  </si>
  <si>
    <t>08C750E69F1342999F2DC9BDFA347A92</t>
  </si>
  <si>
    <t>2B9C6BF871E51EE4E92B4E310E264E68</t>
  </si>
  <si>
    <t>FA71A76F68C2D34408F4BD452D2423DA</t>
  </si>
  <si>
    <t>355C2F11137C0E8D7C886D5A91E575AD</t>
  </si>
  <si>
    <t>FB00B65B9169C10A0140A1708C40306E</t>
  </si>
  <si>
    <t>4CBB7FE322023CF082958C751C17071D</t>
  </si>
  <si>
    <t>EEAD1DD800212BD56ECEC2D5F62DCB3D</t>
  </si>
  <si>
    <t>595BB766E142D1934AB893A20B7E0125</t>
  </si>
  <si>
    <t>456B08F272B73FE29958673346662502</t>
  </si>
  <si>
    <t>D5339DB808E5858B2DFEAB11212A0FDE</t>
  </si>
  <si>
    <t>9054145D949D5DDCEE14B6878DE32E33</t>
  </si>
  <si>
    <t>CDD2D8E941E15A7ABB9636A1FAD7CBAE</t>
  </si>
  <si>
    <t>A18540E57A336CD836F0A0D3B2CB359F</t>
  </si>
  <si>
    <t>7AA1B3601E6C62551B4BF123B60A1CAC</t>
  </si>
  <si>
    <t>2480718CA3865CFC6568BB7D9FC0D58E</t>
  </si>
  <si>
    <t>7335F6F908C80E29D856F649934745D5</t>
  </si>
  <si>
    <t>D59C254F6D3146531A8DBB0677A7ECC3</t>
  </si>
  <si>
    <t>B29C844497C8CB6680EED40204B0CF5D</t>
  </si>
  <si>
    <t>29F7FEF638C9AD37FB0637BA1CFF1DE5</t>
  </si>
  <si>
    <t>E61E55E19C3F6C14973DE45BB3627DDF</t>
  </si>
  <si>
    <t>BBD077933C4BD8D14BD54423A57B2C4F</t>
  </si>
  <si>
    <t>5FFFFEF6C80B2C988335476B3419262F</t>
  </si>
  <si>
    <t>0BB5AF6FB3BC1F11FA24C97FC7C6E076</t>
  </si>
  <si>
    <t>13209B42E874FD11A1912C2C9643CE98</t>
  </si>
  <si>
    <t>738CD57991FA511F8DD885D061B90390</t>
  </si>
  <si>
    <t>214650A0B560EAE1B69DD4DB8D1A9316</t>
  </si>
  <si>
    <t>0AF1AF81F3BA168BCD7AEB42B21A6A45</t>
  </si>
  <si>
    <t>488EB07468B7C61094363798B519F6A4</t>
  </si>
  <si>
    <t>930738AF9786673893E47E5E3D3396D4</t>
  </si>
  <si>
    <t>1B8B46155C4B98DEA505D952D159EC11</t>
  </si>
  <si>
    <t>01A3DB20F84BE9267BA8D91CE5B38637</t>
  </si>
  <si>
    <t>FFF63885D594C5CCCBE81B3F4DC79430</t>
  </si>
  <si>
    <t>C2A111130AB8C6B94B4AE0C0DFF2ED9C</t>
  </si>
  <si>
    <t>76FE9894C51DB8F73E2E13B23AD2664A</t>
  </si>
  <si>
    <t>DE8969CAE4010C1E1F6C51C70BBB89CE</t>
  </si>
  <si>
    <t>228A8A1B868959BA39C3F6CFE2CC1252</t>
  </si>
  <si>
    <t>F77FD4E0EC731D7E64FCF74F978250C5</t>
  </si>
  <si>
    <t>3A30B4D796FD1AFC59439F962E7D2B69</t>
  </si>
  <si>
    <t>8CEC6EFCFA4D068598F10E714F8903DE</t>
  </si>
  <si>
    <t>4224D5020BD689B6CD0875377A703D38</t>
  </si>
  <si>
    <t>971EA1FA707EFE81E444FDE63FDC0A1E</t>
  </si>
  <si>
    <t>606816D61B330B78B3C24EDAD937E0B0</t>
  </si>
  <si>
    <t>625E5BAAE189FE509FFA2A165583E2B4</t>
  </si>
  <si>
    <t>49AF48DD70CC8E891CB0E01E90902C1F</t>
  </si>
  <si>
    <t>1608FF1E6EEA8EFBC73E794A50130848</t>
  </si>
  <si>
    <t>07F5BF0034D0A2DC6C771C7F1ADBF567</t>
  </si>
  <si>
    <t>3018EFAD6DAF9EEA206A4BD602D26B7B</t>
  </si>
  <si>
    <t>DAEA7AFC1539B383FC9281FBF58E1C74</t>
  </si>
  <si>
    <t>E3F2D9F1F27DE0100B992E0F24C98500</t>
  </si>
  <si>
    <t>E66F054DF006013E1D795B164DE63D0C</t>
  </si>
  <si>
    <t>9C0742E13E706CCFAB5CB0B715801700</t>
  </si>
  <si>
    <t>579C5D1CA6E1975542B5DBC7F0279983</t>
  </si>
  <si>
    <t>0B70B2707FAC9A3C90F3617F11666319</t>
  </si>
  <si>
    <t>A44CC9E90FC13A6C1B1E4C990A8AD21F</t>
  </si>
  <si>
    <t>FF74494BF7BE404E2E63F55FA1529072</t>
  </si>
  <si>
    <t>50D7518E7B944347E33405E520DB5DBD</t>
  </si>
  <si>
    <t>D62D6B8EE500FF7E2F8E27B9645B107C</t>
  </si>
  <si>
    <t>A0B67B86E6CC4854404D01A36FD386B7</t>
  </si>
  <si>
    <t>27FF1AF5D3197258B088CF6224F6F30A</t>
  </si>
  <si>
    <t>7625253A76DF00E00CB428012F486F59</t>
  </si>
  <si>
    <t>E57D9B4F9CF0FCA7FDFC41DB8E90D9D6</t>
  </si>
  <si>
    <t>9FAF12874DDECC9BC0F59697DEA5EAC6</t>
  </si>
  <si>
    <t>D555DDC9B5FB27E098E5FCFA28A4B49C</t>
  </si>
  <si>
    <t>D35D61D5A7AD2B1C97250BFC961BCAEB</t>
  </si>
  <si>
    <t>9367589B87A0DFCC7030C800B8290D8A</t>
  </si>
  <si>
    <t>2F1EEE2D8658A836B6761DA076D20B45</t>
  </si>
  <si>
    <t>CA759FC04F91340A0CD8AC69DC514C19</t>
  </si>
  <si>
    <t>9CC8348B8E38C86B46A182E2E1651BF8</t>
  </si>
  <si>
    <t>7E7DF14678814753E66055FF54593B58</t>
  </si>
  <si>
    <t>84757399C50FE576A27DE85E41DFFACE</t>
  </si>
  <si>
    <t>880125FB3711C2555AC649D510B5E967</t>
  </si>
  <si>
    <t>CA4F3DE5BDABF3613D40B6C8D39E94E6</t>
  </si>
  <si>
    <t>E6B540FD209A6DC0709DD563D8AB56B9</t>
  </si>
  <si>
    <t>311A79835637337F8B868C4EA10C67F7</t>
  </si>
  <si>
    <t>1CF632B3F76690220975E88E604E4E21</t>
  </si>
  <si>
    <t>D40315906ADC97A8E102DB06EBC6929B</t>
  </si>
  <si>
    <t>235790F51C05512EFC72868EAF6364EE</t>
  </si>
  <si>
    <t>F11C12A199A69DD04271F280D2707182</t>
  </si>
  <si>
    <t>B9F835AF15E2E6BECBC24F02748C6303</t>
  </si>
  <si>
    <t>A3629D3161E1E872358802804BEC763A</t>
  </si>
  <si>
    <t>B34B5AF5B32BBACFF47D85DCDC37EFC4</t>
  </si>
  <si>
    <t>061DC83B00C840C5A01CFF5031FA71B6</t>
  </si>
  <si>
    <t>1AF692046BFF5436DF98A494288538F3</t>
  </si>
  <si>
    <t>F9BA174448D3C3505432689648B10DE6</t>
  </si>
  <si>
    <t>C5EC11D674AFB027E92EB28548584019</t>
  </si>
  <si>
    <t>53B98166FD29A5B4703AEE4747222F4F</t>
  </si>
  <si>
    <t>A10FED1120D735AD58B7CC251B3F99A1</t>
  </si>
  <si>
    <t>389C4FE9245E92C814A273C6D3B868DA</t>
  </si>
  <si>
    <t>38A0E868175E1CCADEEB0BF8FD8DD892</t>
  </si>
  <si>
    <t>356557DE4395A6E0D0FF06EA2E9532D0</t>
  </si>
  <si>
    <t>E3D4230AE48303E3638130743095E364</t>
  </si>
  <si>
    <t>E597865E6B73D29E9E33638CA97B30CD</t>
  </si>
  <si>
    <t>CF174060F97914C8E80E5589540FCE73</t>
  </si>
  <si>
    <t>12C490B9A6D87B773EC9E99C0366B5FE</t>
  </si>
  <si>
    <t>C4A06BB7A74139306EB450EC0CC01CD2</t>
  </si>
  <si>
    <t>862FA053198B6975CFF789F03B90B3A8</t>
  </si>
  <si>
    <t>812785EDDEC2657A7FA8E63FE8808FC4</t>
  </si>
  <si>
    <t>D9A364B7F79174F191B8D99CFE37DAFD</t>
  </si>
  <si>
    <t>8BA333E0181A64E3F9CBE2AA664E48E4</t>
  </si>
  <si>
    <t>352D0F791C36ABAD808D3D13AED11193</t>
  </si>
  <si>
    <t>8016218684FAA2AE064D769C8B4D720E</t>
  </si>
  <si>
    <t>1C5216D25804C21B447ABC7D1840884C</t>
  </si>
  <si>
    <t>0381589DF255424EF4C2C8E9C195FA56</t>
  </si>
  <si>
    <t>CDB87833ABB972B9EB0767BAA91311C1</t>
  </si>
  <si>
    <t>E78EFE8068DDE1784A0A33605EAD5E48</t>
  </si>
  <si>
    <t>A5C3FB021ABAC71403F32AADDCD3036F</t>
  </si>
  <si>
    <t>2CAB0B98461C4B8837F860C3E380FC36</t>
  </si>
  <si>
    <t>759332FBA74084CB7B72C8AD675C24AF</t>
  </si>
  <si>
    <t>7A08917C9BF0BA23056C0294533D817A</t>
  </si>
  <si>
    <t>675D228B1E45AB0AA22C52BEB4F5B1E7</t>
  </si>
  <si>
    <t>12ADC74E0234CF55D9630CF0E44CBEC8</t>
  </si>
  <si>
    <t>BF1381B950771CDA50C725ACA0783824</t>
  </si>
  <si>
    <t>B707F74CF40D34246981ADF11E228CE6</t>
  </si>
  <si>
    <t>AEE1614D851278F90B74B362DD1822C8</t>
  </si>
  <si>
    <t>C37621364B77F9165212E8A983CF99C0</t>
  </si>
  <si>
    <t>5DBD2A29CC02A20B77323DB53A4721D6</t>
  </si>
  <si>
    <t>438774DA69C38A3649B0F5D347485186</t>
  </si>
  <si>
    <t>237395CE5E0855CE4D01E99FA4809475</t>
  </si>
  <si>
    <t>AE52350E8E87371682FC867ADD97C027</t>
  </si>
  <si>
    <t>012A19E7A4A08C0E995829D707B5FC8D</t>
  </si>
  <si>
    <t>9AAC392C1CA7EE49DF42BCE1C5CBF32A</t>
  </si>
  <si>
    <t>25BDFCD1D00E161E200D9A401107B20A</t>
  </si>
  <si>
    <t>3A5BCA735F542D73C4C98031E843A74D</t>
  </si>
  <si>
    <t>46F9F44B20D0A98E8329F8EEA8B2FA02</t>
  </si>
  <si>
    <t>15F1F18673A9C5FB6181988DD94DF527</t>
  </si>
  <si>
    <t>251A47CA8493542CC1C69D997F6A8E4B</t>
  </si>
  <si>
    <t>5EE99449D0DD9BDD9C0C42B9050544BD</t>
  </si>
  <si>
    <t>7DD4D70D1DE54BCE9956519FE2170F39</t>
  </si>
  <si>
    <t>52B7EFFAD7B01469B825959DB9AF1503</t>
  </si>
  <si>
    <t>B151A6EA2B53FD27438FDBCFDE27FF65</t>
  </si>
  <si>
    <t>AF5D7D9D9C455D6897998670D9974EA6</t>
  </si>
  <si>
    <t>3AB8F69D9A472E54950DDB8B7EB14328</t>
  </si>
  <si>
    <t>AB519D6F12869CD1A327828CE9237BD2</t>
  </si>
  <si>
    <t>1A4F253F0E0D04D14B8FC20F7D0ED0D9</t>
  </si>
  <si>
    <t>5D4AB9C90F41BD8FF47951AE8CB019A0</t>
  </si>
  <si>
    <t>D1CCA6D8F17DFC0F75A2836B9E954BED</t>
  </si>
  <si>
    <t>B9C44BCCFA929018622DE2EC4E4773F8</t>
  </si>
  <si>
    <t>6E8AD798811BB8C7EB9BE20B1684F511</t>
  </si>
  <si>
    <t>701F19FFA9F5BC33F64AB0D35005F477</t>
  </si>
  <si>
    <t>5FD8BF8D6BFB06B2E5D73227B0815DDE</t>
  </si>
  <si>
    <t>4CDF7F217DBCBFDCA393EDCD72C7FFE4</t>
  </si>
  <si>
    <t>E8D33D39E3D53C120FA1AB67CA80CBDC</t>
  </si>
  <si>
    <t>81F2DEE5A8EAE2C12A4666AD8648AE6B</t>
  </si>
  <si>
    <t>581FAC1F8C33A05DBF422EFB08F620CB</t>
  </si>
  <si>
    <t>80E59888B6A502D4A7328CF3BE94E2A2</t>
  </si>
  <si>
    <t>5AD6CFDA361A329FEE0FE5DA12F2283E</t>
  </si>
  <si>
    <t>E109122BE1E78FEC6402E1DF88206148</t>
  </si>
  <si>
    <t>E27138EBAF7F9C46626FCC41EB31BCE5</t>
  </si>
  <si>
    <t>8F7DCF7398D364D959E9551B8271B3D7</t>
  </si>
  <si>
    <t>CF749C10C8BC49CEE2C68FD9CCF8BC87</t>
  </si>
  <si>
    <t>B93827EDA6FF08A9ABE23F73D7024076</t>
  </si>
  <si>
    <t>B9A56F8385C59AC39B94805FE3B3D805</t>
  </si>
  <si>
    <t>F2B8D693A7CC307B2D4527DF92DB7152</t>
  </si>
  <si>
    <t>6061249A51BADAD590CC066821AD3053</t>
  </si>
  <si>
    <t>1E1207DD6BB121DF80354863980291BF</t>
  </si>
  <si>
    <t>17754441DA8D9C9E45AEB75F910177D9</t>
  </si>
  <si>
    <t>B9AD22EF47F92AC63A3B51BB6682442C</t>
  </si>
  <si>
    <t>13FA0822D5F68E98B1D2312B93DDB433</t>
  </si>
  <si>
    <t>267529EDF9CCA5EF38A881A4B621726C</t>
  </si>
  <si>
    <t>6F8D7ED16E26FE2B754ECD05A80C345E</t>
  </si>
  <si>
    <t>4D59335BE713189F1B0190D216C3C047</t>
  </si>
  <si>
    <t>41EC58A84C4AF7F05BD5B1BDB7E52381</t>
  </si>
  <si>
    <t>4ED8096AFCE6578B0E05F23C8AC9C170</t>
  </si>
  <si>
    <t>980CD8CA6F7B402DFB6935C9ED6A401D</t>
  </si>
  <si>
    <t>0138020F5430859FACAAA034FC3D8A57</t>
  </si>
  <si>
    <t>FFEF14283D4A0B9C56D6E3A253E4A7E4</t>
  </si>
  <si>
    <t>8009EA5D081500C5998C4AA88A175E30</t>
  </si>
  <si>
    <t>2AAF4FD6248055B233D7F3C296C1889B</t>
  </si>
  <si>
    <t>863DBAA6C7D67DD32A08F092BF8A015F</t>
  </si>
  <si>
    <t>230A1F5D39031EDC15C74DB5658A11AF</t>
  </si>
  <si>
    <t>4755DF15A16E9F5ED8A9DDB9D076034A</t>
  </si>
  <si>
    <t>94CBDDC78D76597CF9566C7A3ADD3BBB</t>
  </si>
  <si>
    <t>92DAB0178FD027216E7615BBA07F8446</t>
  </si>
  <si>
    <t>9B97FC989E5F2C0500B26CB2B928E455</t>
  </si>
  <si>
    <t>33DF1E0F68DE4F1E79513BFFE45C30EC</t>
  </si>
  <si>
    <t>08505BF5C4045CB34A727ED43409347B</t>
  </si>
  <si>
    <t>AD8065E61C4C07F5F25F5033662284A0</t>
  </si>
  <si>
    <t>456EEB87B3A569D97C31DE3CE4794227</t>
  </si>
  <si>
    <t>1DB30A6E7054AAAFDBDB229DC1E08582</t>
  </si>
  <si>
    <t>AC7C6FBDF08228223EE968D12081DDE4</t>
  </si>
  <si>
    <t>242541A40FD346C0FC0A3C06040861D2</t>
  </si>
  <si>
    <t>6342A2256F3D5F9973087619171EF6C9</t>
  </si>
  <si>
    <t>2C92C409B16AB4897F72BFDB1E4D2407</t>
  </si>
  <si>
    <t>B28A7C0C7C7965FBAAD34C30B3601D2C</t>
  </si>
  <si>
    <t>0978A5626CA92B8B7A2DF748D51118F1</t>
  </si>
  <si>
    <t>DD81A1C3BCD3B2AF6598AA9F51F8D4EE</t>
  </si>
  <si>
    <t>B41D9455BFA735617BE3B52206BAF3F8</t>
  </si>
  <si>
    <t>D9427A8B59BF3E41189B33A7B24FE415</t>
  </si>
  <si>
    <t>CDFEBD6462C05C4B0B7072B1DA595EDA</t>
  </si>
  <si>
    <t>6E0D293C548B39AB9CF9DFDA4CAD4689</t>
  </si>
  <si>
    <t>DBED8CEB808454276D4DEF6CC45B97A6</t>
  </si>
  <si>
    <t>C867DD21901BBFE7974A7CE32984B05B</t>
  </si>
  <si>
    <t>F3D5B1310D1A742D3084BD2D1C5B1976</t>
  </si>
  <si>
    <t>A0348CDA39099A32B6E5D02E7AFAF17C</t>
  </si>
  <si>
    <t>6CDEEF1D942364480FE45AC50161F1E2</t>
  </si>
  <si>
    <t>60778988BAB8A1D0523A990A93A2157E</t>
  </si>
  <si>
    <t>3F6DD6DFD2E2F5B30953BA52F63F725E</t>
  </si>
  <si>
    <t>5A7EBE0001358D3305E070AFFD37082D</t>
  </si>
  <si>
    <t>EC0F689C3EA599ECC9EA8ED54E3E83C0</t>
  </si>
  <si>
    <t>68932438B2C49B5633D62FA84D935357</t>
  </si>
  <si>
    <t>05802ADDBAED5D2E56F6AF7DD64FCCA1</t>
  </si>
  <si>
    <t>EEC377F78FAA5E538162DFB46D333F19</t>
  </si>
  <si>
    <t>938DECDF4164C61B876CDF9267DB6860</t>
  </si>
  <si>
    <t>EA96AA54946800A2ED07F7808ACAD87C</t>
  </si>
  <si>
    <t>A78E9E2502EB25F77D6E34DCECF94476</t>
  </si>
  <si>
    <t>7A0F7C22A2232F2D79287396E73FD188</t>
  </si>
  <si>
    <t>7FD22EB92D512AE5291509D5DD00BCDD</t>
  </si>
  <si>
    <t>D6AF8E7E50D01567BC1326ACA9DEF834</t>
  </si>
  <si>
    <t>28CE05D2FFE714E5EC8CC958B84D70DD</t>
  </si>
  <si>
    <t>1BC37E7D4ABB26001F82357519E50A3F</t>
  </si>
  <si>
    <t>2F294DBEE0EC35C1E826E8D00260EB4C</t>
  </si>
  <si>
    <t>98EB3E04C999C886510EA2A6D9043EF5</t>
  </si>
  <si>
    <t>9F5CE0136F2B425575FD71F8C94E7C59</t>
  </si>
  <si>
    <t>EC0B0B8CCE4C5533318879D750C19248</t>
  </si>
  <si>
    <t>FD4D025DAE210A7641135A4E4638D5CF</t>
  </si>
  <si>
    <t>DB38B027CB82ECA4F7B4CAAFDC7EB545</t>
  </si>
  <si>
    <t>1A8659C372F462BC34CF982C987808D8</t>
  </si>
  <si>
    <t>899D1975D1A63184FD994A2BF6B17E78</t>
  </si>
  <si>
    <t>4C70116DC4F9FD8F9596DD5DFCA82BF5</t>
  </si>
  <si>
    <t>527BB0B2B77985336E37A0C1C0419559</t>
  </si>
  <si>
    <t>03198D0263A78840DCB740EC969755A4</t>
  </si>
  <si>
    <t>5B1EBF2B75E02CAA8172A1E23A4DE74A</t>
  </si>
  <si>
    <t>F925C5596A1D18FC773A5BCC84624ADD</t>
  </si>
  <si>
    <t>DE036AF553827BBC64AF5AABE80204E8</t>
  </si>
  <si>
    <t>BDD216C7F7F878E02E96B548C7D7B71B</t>
  </si>
  <si>
    <t>A242C90A5B51300CC133B1ACF95A2985</t>
  </si>
  <si>
    <t>6E5303B3EA88EFB6BFCC8000DEAB2988</t>
  </si>
  <si>
    <t>ED17805B39D1FF357998F25AC15F8D33</t>
  </si>
  <si>
    <t>2FD608DA7AD297CC2921D3C3F72B841A</t>
  </si>
  <si>
    <t>D110EE1040D0EBAB8C61D563E29F7039</t>
  </si>
  <si>
    <t>1655432B35A5054B9A44C44E2166A30A</t>
  </si>
  <si>
    <t>7FE349924B5888D67E463D4B504EF665</t>
  </si>
  <si>
    <t>797C2FE9FF1396E789AEB15B1265D5D1</t>
  </si>
  <si>
    <t>651D40B2114E9DA30527F4D560AD32DB</t>
  </si>
  <si>
    <t>DCA138976F9257E007DF35803ACC8672</t>
  </si>
  <si>
    <t>4AEF915805A25DE57D542CD95E8E3092</t>
  </si>
  <si>
    <t>0470CF215AD81161CD4AAF40735FCBE7</t>
  </si>
  <si>
    <t>0A172E28CA2676A1F816E99E6D811C67</t>
  </si>
  <si>
    <t>4B5640CC2E6990F56B836F1D22E3E6BC</t>
  </si>
  <si>
    <t>E64F82D93D1EE7773B21126CC0D42CD1</t>
  </si>
  <si>
    <t>116282F5869DF077BA91C953F3B76F59</t>
  </si>
  <si>
    <t>DC9DE7DC0842A8E4DA00445D18DD28C9</t>
  </si>
  <si>
    <t>0D38232F735E436531D4BADBB5FEE203</t>
  </si>
  <si>
    <t>E8F0DACDEE6EE8DBF4CA17BB015A612B</t>
  </si>
  <si>
    <t>ECA1A686798F6B0B4F4838486D3359BE</t>
  </si>
  <si>
    <t>B23E6CF227D9E4AC8E7C9A631EF676AC</t>
  </si>
  <si>
    <t>0C20A87966566631D08294EEFC90C057</t>
  </si>
  <si>
    <t>569FF55A703F5A1FC5DEB93BF44AB48E</t>
  </si>
  <si>
    <t>21B567677D74C5B503B6600C1CD9AC92</t>
  </si>
  <si>
    <t>4E41B34267F43610E65CD5D7956CE82C</t>
  </si>
  <si>
    <t>22F7E088E81C00884288470AB039EBBE</t>
  </si>
  <si>
    <t>B20D9510FE954625062DA33601CCC22A</t>
  </si>
  <si>
    <t>E2973A73703EBD72D344056C29D46727</t>
  </si>
  <si>
    <t>10C5611C40FFE8FCF8105F0A5464B3E5</t>
  </si>
  <si>
    <t>5D4D947A6A2FED3E8FE0A6F361D20A46</t>
  </si>
  <si>
    <t>D55920D4788C0815E1936C925B95FA95</t>
  </si>
  <si>
    <t>975B1DB46E400235265415461A53B27E</t>
  </si>
  <si>
    <t>1654AEE2E8EA83F27A6EBF36E667B41D</t>
  </si>
  <si>
    <t>FD5B7272264E49D3DA4E4AFA893086CD</t>
  </si>
  <si>
    <t>F594551B9BC1FABD55D5D920C5278892</t>
  </si>
  <si>
    <t>1693D6B88D0466C7156BE948CE0CA09C</t>
  </si>
  <si>
    <t>6DED0283FC678FD2C3106E0F7861A53C</t>
  </si>
  <si>
    <t>76B06207E51D9A499024A7D1A8927AA3</t>
  </si>
  <si>
    <t>877BFCD58CA42134CC403924A01E4126</t>
  </si>
  <si>
    <t>06745570874C82820AD911DB17490972</t>
  </si>
  <si>
    <t>37DDCB86552FB83ABFAFCD153FAF86C5</t>
  </si>
  <si>
    <t>287DE83CC0260B1D899915216A8FB2B3</t>
  </si>
  <si>
    <t>931D5B4E4A650703FA970B4E2350DCBE</t>
  </si>
  <si>
    <t>A2D691654CC01E9FD0C6D00137C5BAEE</t>
  </si>
  <si>
    <t>2560B12C320084FBE67907A7EB1F852C</t>
  </si>
  <si>
    <t>8E6FF1C89B577C84BF915D1EABB77491</t>
  </si>
  <si>
    <t>B3642EF671FA9067CD8CCF6F24632A43</t>
  </si>
  <si>
    <t>F8122E371A610150D550BEF241E39EDC</t>
  </si>
  <si>
    <t>2F1A62002D318BA45051E2C9EFA2C746</t>
  </si>
  <si>
    <t>A23FA1FA6E6876C02E4C73E152EB00A1</t>
  </si>
  <si>
    <t>B5855640021D2C01FFD28CA538F6A369</t>
  </si>
  <si>
    <t>8416C36C61AA8A942CB413F620B467A4</t>
  </si>
  <si>
    <t>89C47A6D44E39F6A6940B87895DFB4B8</t>
  </si>
  <si>
    <t>B4E2265C93B28ADCD6634CAFAF6A9D5D</t>
  </si>
  <si>
    <t>6FC8A356756892720289C73E5A87B6E8</t>
  </si>
  <si>
    <t>EBBC33CB63DCD197029051337245F44C</t>
  </si>
  <si>
    <t>55D92692740297ADA2620EC1D0F5008D</t>
  </si>
  <si>
    <t>E147CE15BE9A3A1B641144CD38A77666</t>
  </si>
  <si>
    <t>3881428189387083D189697FF30854EF</t>
  </si>
  <si>
    <t>041DD35A37F34D95BABF0F5C8F59D444</t>
  </si>
  <si>
    <t>2DA268AB10D9040802C1428D8FAAC2E7</t>
  </si>
  <si>
    <t>0BA458391C4EDEEFFC3D35FDF0F4E9B2</t>
  </si>
  <si>
    <t>B368616DEBDF75050B8CBE00FD8DB348</t>
  </si>
  <si>
    <t>1338BF2B62069E4453B43A825E165947</t>
  </si>
  <si>
    <t>20ED27884367D08730ADBE70FB8E6DF4</t>
  </si>
  <si>
    <t>8F472659E8A76031D1ADEFA530AB532D</t>
  </si>
  <si>
    <t>781A5B8590E44121D43E59EF8174762D</t>
  </si>
  <si>
    <t>F9F7A1C8CE695E9196E47951F50D85E3</t>
  </si>
  <si>
    <t>A23CA62A6AC068EEA2DDD65138FC5A38</t>
  </si>
  <si>
    <t>3888BF932E40B18C9BD9E9BEC0A98C73</t>
  </si>
  <si>
    <t>D897760EEEDFF40D15B2A82A1BD2C089</t>
  </si>
  <si>
    <t>EF076A5AD479CEFB25E90F4889F54356</t>
  </si>
  <si>
    <t>B420145B53108E934F7736D7C4BAFCEA</t>
  </si>
  <si>
    <t>E03D3B575A52C682B748A9A2A6779320</t>
  </si>
  <si>
    <t>84086EEC42264D837E434E27A00AC5BB</t>
  </si>
  <si>
    <t>82183E3448259E3565A99F13152D09A6</t>
  </si>
  <si>
    <t>B814D7EAB40B15C3850E5C019761E5EC</t>
  </si>
  <si>
    <t>A0461A06788D4B50046FF44FB5577BE4</t>
  </si>
  <si>
    <t>2F8A0CEC403C7BCD34216CB783F895AD</t>
  </si>
  <si>
    <t>84281B5CA8AD03045B4139187187DD48</t>
  </si>
  <si>
    <t>9DEEBC13498A8642D9870F67BDA7CC16</t>
  </si>
  <si>
    <t>A894CBDCFA688DE4B9C95FDE1AD82FC1</t>
  </si>
  <si>
    <t>14C3907CC3EFD5784C1F9AE950E36A23</t>
  </si>
  <si>
    <t>B1839942BDB97D6B2F26327C446DEA61</t>
  </si>
  <si>
    <t>36DC0686A8A20C38B64D123EDD2482C7</t>
  </si>
  <si>
    <t>82B4140608204F6D94FA5724D1ED6FA9</t>
  </si>
  <si>
    <t>A2C8D6459810483E50499C4F64122993</t>
  </si>
  <si>
    <t>5C1F639577713AE519AF85671D3EC1A1</t>
  </si>
  <si>
    <t>B2B82E294D45CF3E90369F9C089A23F6</t>
  </si>
  <si>
    <t>A09ACEEC58EF03CD5F59000F3768998D</t>
  </si>
  <si>
    <t>5645828330DA09FFB5F74832B49413A5</t>
  </si>
  <si>
    <t>499E9AA4879E17A30A6C29AF8BFA5E9B</t>
  </si>
  <si>
    <t>44E22E4A1B9A494FD34C88405C00BBDD</t>
  </si>
  <si>
    <t>29328E957E6ACDA02AE785898CB31347</t>
  </si>
  <si>
    <t>08F02E29DCFF86670AA1D9E293A4889D</t>
  </si>
  <si>
    <t>C932E870A6BDC2925CC9CCFF7D5AD456</t>
  </si>
  <si>
    <t>6F8484DD4790A1A5F4515ECD3F9A9CE9</t>
  </si>
  <si>
    <t>FE0913648040735C3687C5EECCCE5EED</t>
  </si>
  <si>
    <t>24C0897E7536E64718345ED4110DF2FE</t>
  </si>
  <si>
    <t>3D17ECA52015E6326D764E009077182F</t>
  </si>
  <si>
    <t>A541D831F4553B08B99509EAE93E96C9</t>
  </si>
  <si>
    <t>0999B16E676F563EAABBB70A07411B92</t>
  </si>
  <si>
    <t>29F50C8596F8B57BCDFE84D7953DC12E</t>
  </si>
  <si>
    <t>B2F0198ABE177A760426FC2516465F90</t>
  </si>
  <si>
    <t>743AE732E637DA41AF9A0E566B216012</t>
  </si>
  <si>
    <t>14D3978127EFA086A9B7CC036CC0231F</t>
  </si>
  <si>
    <t>1281D104C35808AD7C8BE830CF43C3F5</t>
  </si>
  <si>
    <t>5AD9F90BAA2DCF391363356FBC00459B</t>
  </si>
  <si>
    <t>49DE2376904AF7D2BA4E177658D3E401</t>
  </si>
  <si>
    <t>800AF79658A1F2A18AEECD44097BCEF8</t>
  </si>
  <si>
    <t>ADDDA6686B523F62528DAA6D6DE46B7E</t>
  </si>
  <si>
    <t>4FAAFDF6AD81E685EEBF2FD16A69CD30</t>
  </si>
  <si>
    <t>E309950292F7B7E405F67778D1DFE5E0</t>
  </si>
  <si>
    <t>84891E4614DB0FF18F245EEEB70342F4</t>
  </si>
  <si>
    <t>C8A16D3F91143654E06380485A07A276</t>
  </si>
  <si>
    <t>937DA2FA0BE5A2AC23B3EEF875FEBC47</t>
  </si>
  <si>
    <t>A74B9547D4479C3EE6822392D6699C0D</t>
  </si>
  <si>
    <t>38390E121515FBD0BC271A63407BB78A</t>
  </si>
  <si>
    <t>15AADD445C5156778B4D65D896D36DAA</t>
  </si>
  <si>
    <t>A3C122143F81875F2EF1B34F60E0FCEA</t>
  </si>
  <si>
    <t>1D88027219C625EFBC8DE8911E58FC63</t>
  </si>
  <si>
    <t>1A2903776ED61BBA8D5A4E96F5F3D7B2</t>
  </si>
  <si>
    <t>72AE5D2677650CDC40465AEB280AE6C4</t>
  </si>
  <si>
    <t>8EE93111B559FD6B774040E49C397E77</t>
  </si>
  <si>
    <t>0DE3CEEE7E05C15D3BE48BAF8F860604</t>
  </si>
  <si>
    <t>2AB2AC64A444C68CBE296F6022445445</t>
  </si>
  <si>
    <t>F5232E951F5EBD2A97A926F40331D215</t>
  </si>
  <si>
    <t>EF4962AF3A4DFED9531C998A201A2372</t>
  </si>
  <si>
    <t>4F67E43E9B94C6C1A2A478676C752C07</t>
  </si>
  <si>
    <t>98169C26A87EA4478C176AF34340938B</t>
  </si>
  <si>
    <t>2D7376034BBE7994B3759E02550FF5EA</t>
  </si>
  <si>
    <t>272FD89D1F38B5212AA690197151C0FA</t>
  </si>
  <si>
    <t>C286667BCADABAEA40B08FF7B43017B5</t>
  </si>
  <si>
    <t>A4889018D62387D7B73BF709F55B096D</t>
  </si>
  <si>
    <t>C83E472E13C7EB5374C9321AA0BB31C6</t>
  </si>
  <si>
    <t>796DABC48AC4DD80F33D7A8058463777</t>
  </si>
  <si>
    <t>2C40944571D27FC5B8649D1440FF316F</t>
  </si>
  <si>
    <t>0F3CF4E86680C5F1DDA49D15663AD491</t>
  </si>
  <si>
    <t>BADC65EADCCA6DA38D0F8FFF13E2A48F</t>
  </si>
  <si>
    <t>B883AAC6DDFD3BCF9619CF09FDB18D20</t>
  </si>
  <si>
    <t>3063C1D37CBF59F0FF0F1EEE5456B66B</t>
  </si>
  <si>
    <t>45820C2F7366C285ABC9CC4ADE755200</t>
  </si>
  <si>
    <t>EEC42E75282DC09B65D7A4DCB39A7E76</t>
  </si>
  <si>
    <t>594D8CC1FBF4906125FD7C21D29D7BBB</t>
  </si>
  <si>
    <t>ECB7146FB57747F3AF4BB5C35F8B84BC</t>
  </si>
  <si>
    <t>5482A2A0BA4DB5D1A327783029BC9738</t>
  </si>
  <si>
    <t>A1283A16E59E71024AF5F78E7E8D0A72</t>
  </si>
  <si>
    <t>2E5168BD7BCF5F870260DC46F71B7663</t>
  </si>
  <si>
    <t>EC46A6279F8EAA0300BAC201160E262D</t>
  </si>
  <si>
    <t>B7E4C1ECC286DD5CC4016DCF5ED54EC3</t>
  </si>
  <si>
    <t>427AEFFF9C212EDF4295FE987F30999F</t>
  </si>
  <si>
    <t>B5E5DAE76A613184061C5D6CA39A1FEE</t>
  </si>
  <si>
    <t>656AAF9E030A6BA30329189545826455</t>
  </si>
  <si>
    <t>6D9D89A7ECCBD628745C847D1147A907</t>
  </si>
  <si>
    <t>BC2473AC36D9BA0C0F5C5C82C8B7A505</t>
  </si>
  <si>
    <t>12273483342BE056396027A0B11DCE24</t>
  </si>
  <si>
    <t>68AA0D7AE4084F5D35F21B8365EDE303</t>
  </si>
  <si>
    <t>3DC60B892714A5828B58C6394F215A32</t>
  </si>
  <si>
    <t>D68F611E15AD7A0C9333AC8252EA8F6D</t>
  </si>
  <si>
    <t>F09486FB01A40F1B06509D4F6A4AA00B</t>
  </si>
  <si>
    <t>7EA35D3902D3A4B9DAB35A1CB96448D8</t>
  </si>
  <si>
    <t>2D4C061818FA0897701E59B13820EE09</t>
  </si>
  <si>
    <t>C760CE882A4D5CF0339266A48EFD908B</t>
  </si>
  <si>
    <t>24AC7D339E53D4CCB61FEB6993E9C622</t>
  </si>
  <si>
    <t>024A3C914C2EAED1452739110FE77538</t>
  </si>
  <si>
    <t>DE8408781B971B831BFFCA3D8D839491</t>
  </si>
  <si>
    <t>E335E4E5BBBCD92856ADD1966C2999DD</t>
  </si>
  <si>
    <t>75011269BEED729797E9FB2634AAEAB2</t>
  </si>
  <si>
    <t>01F97EDB3C58E753A2F64301ADE0204C</t>
  </si>
  <si>
    <t>654B9069271FB1044A5B66050A311C30</t>
  </si>
  <si>
    <t>C6FBE83ED1F34C2D33CC67E7C48DE1D0</t>
  </si>
  <si>
    <t>1787C5AD8C0BE27389E4A50B9BCB13D6</t>
  </si>
  <si>
    <t>C45D0CED9FCD1EB2EF2E7A1445310EBD</t>
  </si>
  <si>
    <t>7F6D4B78D18A497AECA6F0D551A0435A</t>
  </si>
  <si>
    <t>36933BCEBFB52236885BF8E071B0ED73</t>
  </si>
  <si>
    <t>BFAE7058EBF6569E7D00CDD2FAA358E8</t>
  </si>
  <si>
    <t>30D13CC08CC6D2977E1E2160658E34D3</t>
  </si>
  <si>
    <t>7490E2E88A0372E7C077EA54F4AD0289</t>
  </si>
  <si>
    <t>C503434B237DFAFF16AB2F99FBD001C7</t>
  </si>
  <si>
    <t>8F474EFEBC7D4A1FF700E7EA8F991E82</t>
  </si>
  <si>
    <t>5909616E49CC8E8BA63CE85306372890</t>
  </si>
  <si>
    <t>8D218CAF5E65FAFC326C122D9560B13D</t>
  </si>
  <si>
    <t>872EAA2C3A464555F909604DFFB45FF9</t>
  </si>
  <si>
    <t>743EAC255217BB4E21F98D64104A726E</t>
  </si>
  <si>
    <t>4F82329CDF46C0C0A29B6BDCA37FEB14</t>
  </si>
  <si>
    <t>C253A97A18F96D6E704758361AC1ED8F</t>
  </si>
  <si>
    <t>E0E1BCD5CFB31B07AA1DCF63A1DE7D65</t>
  </si>
  <si>
    <t>831FCDED72CE0E5E422B0E673B86877E</t>
  </si>
  <si>
    <t>09F9C754D2441EB9415C8FD00F8040E7</t>
  </si>
  <si>
    <t>F65FCB87069AF894E82957A24D9B0727</t>
  </si>
  <si>
    <t>E1561DF23A2FB50FE984CEE1D4735B90</t>
  </si>
  <si>
    <t>E2C39F974446D19BBD6CE7439D78428B</t>
  </si>
  <si>
    <t>AEFC70821F7D1954C1F2B70CA2FC7F89</t>
  </si>
  <si>
    <t>77B5629280BE1F6CABD17055C88C97F1</t>
  </si>
  <si>
    <t>A7F221FD9C7CF5D32CE0D1A913BCCC85</t>
  </si>
  <si>
    <t>F39FBAC15D3DBE721507E5B713DF489B</t>
  </si>
  <si>
    <t>FE3AE562D75DE019492F92A12E52D7DF</t>
  </si>
  <si>
    <t>DBCE5B9196829339C18E1B7F30EA98DD</t>
  </si>
  <si>
    <t>6BEDE4E00FE06FE1C9F9B2E50BF905DC</t>
  </si>
  <si>
    <t>84CFCC8DC85982EA5A56DDD22B4900AF</t>
  </si>
  <si>
    <t>F43A73776FBE384D34399B08498327C6</t>
  </si>
  <si>
    <t>6E0AD4648AF8D11C20FD7B462D4FABF0</t>
  </si>
  <si>
    <t>FFEAB0A6A63A2E072773D6C971772B6F</t>
  </si>
  <si>
    <t>B2A998378932E593BBBCA4ABD67B9C75</t>
  </si>
  <si>
    <t>682E2881850B86A09F2ED2CA8F2813D6</t>
  </si>
  <si>
    <t>59ED8CF22F84CE5C91727D88F2DEDB80</t>
  </si>
  <si>
    <t>B74108BC32BAA6712DC74CFAE4FBB7FE</t>
  </si>
  <si>
    <t>5E1AFD688383367FD53EE72FFF3A5DE9</t>
  </si>
  <si>
    <t>0416C242527E8AA3F9B1EA9C9F3508B4</t>
  </si>
  <si>
    <t>4BAC93F1EF89FD43D69CD417FDA58EA1</t>
  </si>
  <si>
    <t>065B7F711D60269C843616CD07F6D9DF</t>
  </si>
  <si>
    <t>9D4250F19CEF57188A0F8611DD19D455</t>
  </si>
  <si>
    <t>C5BAD80844B0D96BAFC2257252AA3D3E</t>
  </si>
  <si>
    <t>9C7C3549D02AE5357776CFE29E561115</t>
  </si>
  <si>
    <t>A2089FB7FD361B0387FBDF52855D4F04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</si>
  <si>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</si>
  <si>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</si>
  <si>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</si>
  <si>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</si>
  <si>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</si>
  <si>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</si>
  <si>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</si>
  <si>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</si>
  <si>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</si>
  <si>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</si>
  <si>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92AE21FA4D975665FC5918A5011DA234</t>
  </si>
  <si>
    <t>Prestaciones laborales</t>
  </si>
  <si>
    <t>6627</t>
  </si>
  <si>
    <t>Peso mexicano</t>
  </si>
  <si>
    <t>Quincenal</t>
  </si>
  <si>
    <t>E89B85F0193040945B014D659FBAB611</t>
  </si>
  <si>
    <t>11670</t>
  </si>
  <si>
    <t>7543BD2CAE28A88187C37CF0DD88F047</t>
  </si>
  <si>
    <t>8490</t>
  </si>
  <si>
    <t>7500</t>
  </si>
  <si>
    <t>A2ACE2DE8D9A9EF3B8D59704AC0B80D8</t>
  </si>
  <si>
    <t>9762</t>
  </si>
  <si>
    <t>963AF26E61B0AF33E7B8E0C12D7DC5CF</t>
  </si>
  <si>
    <t>88049B7876E3D45BCFFF5ABABCEB1E0B</t>
  </si>
  <si>
    <t>5FCBCEA130950D2D4BA6132AFB5B482E</t>
  </si>
  <si>
    <t>3F397CFA25305C7BA5E81AC5CA5323D1</t>
  </si>
  <si>
    <t>4313</t>
  </si>
  <si>
    <t>5456414A6D792E67DEA751CB2FFBD0A9</t>
  </si>
  <si>
    <t>5435</t>
  </si>
  <si>
    <t>5000</t>
  </si>
  <si>
    <t>C792067A6D579E2E784BA32AE7DAC5CE</t>
  </si>
  <si>
    <t>4500</t>
  </si>
  <si>
    <t>4167</t>
  </si>
  <si>
    <t>D5E9336FB652C171A4EC8136AD5DAE6C</t>
  </si>
  <si>
    <t>4762</t>
  </si>
  <si>
    <t>3AC6E605C79740FBC94F77A73BB56972</t>
  </si>
  <si>
    <t>D0B9E4F1367EF049E9A86CF2B4C7CE7F</t>
  </si>
  <si>
    <t>4CBE06EAF1B8BF506AC4C6DEF872F592</t>
  </si>
  <si>
    <t>336DEC4F86FC7DB488BB9A1F3C46E242</t>
  </si>
  <si>
    <t>D99D2F2695C274B8F75FF00316456C38</t>
  </si>
  <si>
    <t>E44147289679CFC362B92B9E51312D6F</t>
  </si>
  <si>
    <t>B02D0FDE3F73084238901DD7B9DEED86</t>
  </si>
  <si>
    <t>A4D623D23ADCEA9900CD9F067ACCD4A4</t>
  </si>
  <si>
    <t>A6040872BCAEA76EA9735BB74A053C47</t>
  </si>
  <si>
    <t>05D9BB2D573D2DAE797A9FDC7668EBB6</t>
  </si>
  <si>
    <t>4250</t>
  </si>
  <si>
    <t>4136</t>
  </si>
  <si>
    <t>D49F4BF8F78234C31686DE238A69A1EA</t>
  </si>
  <si>
    <t>7027</t>
  </si>
  <si>
    <t>6500</t>
  </si>
  <si>
    <t>5D439878743EA99218525674DA697498</t>
  </si>
  <si>
    <t>5874</t>
  </si>
  <si>
    <t>5500</t>
  </si>
  <si>
    <t>C87938064B71AF9E6D6C49FC56BBFE44</t>
  </si>
  <si>
    <t>8165B529B45118099BE5DDBB60FD593F</t>
  </si>
  <si>
    <t>9ACDA2F14BF246C0A8FF7A59D54F9755</t>
  </si>
  <si>
    <t>F1CBCB0D258FD3101C25BD64419E0841</t>
  </si>
  <si>
    <t>3133.5</t>
  </si>
  <si>
    <t>2360.5</t>
  </si>
  <si>
    <t>0E4B257281A5147A2C6F143B9D95F1F2</t>
  </si>
  <si>
    <t>26152B5855959B382ED8DB263660EC42</t>
  </si>
  <si>
    <t>8ABC546AFD318A889B9E4E18DBF1990C</t>
  </si>
  <si>
    <t>3734</t>
  </si>
  <si>
    <t>D77A0EE05155B2A756CE965867A38D7F</t>
  </si>
  <si>
    <t>7257</t>
  </si>
  <si>
    <t>6719</t>
  </si>
  <si>
    <t>1204C964C1EF0B20705DDEC28A9FB440</t>
  </si>
  <si>
    <t>5438</t>
  </si>
  <si>
    <t>5083</t>
  </si>
  <si>
    <t>50C318088F1CAE12178F5570A0F81692</t>
  </si>
  <si>
    <t>B9C752E1D80B3ADBC49B82F56126C4D2</t>
  </si>
  <si>
    <t>F90DD93F5772EA5AE7B9551F849E935B</t>
  </si>
  <si>
    <t>5478</t>
  </si>
  <si>
    <t>EB9FA176F516FAEC10BAF0DE563E7745</t>
  </si>
  <si>
    <t>DD38609B3AF339FBDC88B3C150864E1B</t>
  </si>
  <si>
    <t>8708</t>
  </si>
  <si>
    <t>7792</t>
  </si>
  <si>
    <t>E04B78A9C281668A478D9937A2380AB6</t>
  </si>
  <si>
    <t>B669923864008074DB22834E03A24D66</t>
  </si>
  <si>
    <t>B223A1D534FF79E9FA8C12CBA5D91FBE</t>
  </si>
  <si>
    <t>749D0C776ADB2A8D4217514A7A5C19CF</t>
  </si>
  <si>
    <t>C57940C0454C7928880F04EF9432BBEA</t>
  </si>
  <si>
    <t>69CBF0F6A3B63D08226058BC87C29626</t>
  </si>
  <si>
    <t>2571B96B44FBC523A5DCC36789C08C23</t>
  </si>
  <si>
    <t>8001D98CDF69C7233680CFC2B37FDC91</t>
  </si>
  <si>
    <t>B04E4C1099255BAF27527390117D05D4</t>
  </si>
  <si>
    <t>F787673705C8A5A94CB34ECE1A5B0B1D</t>
  </si>
  <si>
    <t>F913CEB90CB953B12B6678DDC4575B58</t>
  </si>
  <si>
    <t>7C7DA8ED1172918E7E4806EE309768D4</t>
  </si>
  <si>
    <t>2379A877DDDB2C610193E5ED48A44CD7</t>
  </si>
  <si>
    <t>1D204FBC974104DD04C0F2E7F3025824</t>
  </si>
  <si>
    <t>F0DBA6824E653B4E6A77CB0BD0BE0325</t>
  </si>
  <si>
    <t>793363D3462A33481F2AB9710D08D245</t>
  </si>
  <si>
    <t>3F6D383A1AC54A74DEE41986D4ABD257</t>
  </si>
  <si>
    <t>C8209FA148B5B8D92F2315223E34B276</t>
  </si>
  <si>
    <t>D0E80032116F3905ADE0CF288B4D3E86</t>
  </si>
  <si>
    <t>7A68D8161EA6A36766472CAF5412CFA2</t>
  </si>
  <si>
    <t>346F5120E3ED2F87C99705168C15C9F2</t>
  </si>
  <si>
    <t>3530722C4B020741F4E49CFBA2AFCC77</t>
  </si>
  <si>
    <t>7114</t>
  </si>
  <si>
    <t>4A6C0B41D4B504A98EB269FAB29DE99B</t>
  </si>
  <si>
    <t>433B1590B17A9E133B6518FD6C92B494</t>
  </si>
  <si>
    <t>BEF2285196D4BF238678348F25D6FCE9</t>
  </si>
  <si>
    <t>3C5FE90C3F1698B13D9AC954F5A369EB</t>
  </si>
  <si>
    <t>ED18AF29546C0BA66410A5EE32E11B5D</t>
  </si>
  <si>
    <t>8D59222301E9463CBD62F9BAEE510B5F</t>
  </si>
  <si>
    <t>D22481D6B8BFE9DD5D31C082FBFFDDA9</t>
  </si>
  <si>
    <t>7D9A2F7A38AB9AFE0FE80D6BDB794BE0</t>
  </si>
  <si>
    <t>31B7908F04B838DC2FF4076BE368921C</t>
  </si>
  <si>
    <t>A7E5738A12465A2E6B24BBF448C42793</t>
  </si>
  <si>
    <t>35C16E19933F9C0B2D26060CB3A08219</t>
  </si>
  <si>
    <t>E64F0B71626C4175BA4BD9746DB3F700</t>
  </si>
  <si>
    <t>EBEA3C7789DF3968779CAE217F1D7D4A</t>
  </si>
  <si>
    <t>EA20EE6603ED6A4E9F149040279B5F3C</t>
  </si>
  <si>
    <t>1950</t>
  </si>
  <si>
    <t>69E863B1CC02B351182C798D9A258B8B</t>
  </si>
  <si>
    <t>7343</t>
  </si>
  <si>
    <t>6587</t>
  </si>
  <si>
    <t>EBDF49AF8023398FA4325AC3297207BF</t>
  </si>
  <si>
    <t>6558</t>
  </si>
  <si>
    <t>6096</t>
  </si>
  <si>
    <t>1799F556FFE74624F9D8FB5629D6780A</t>
  </si>
  <si>
    <t>27540ED50817450B9722E2497E3BAB56</t>
  </si>
  <si>
    <t>901F383E0E147D14BA4025D710E996AE</t>
  </si>
  <si>
    <t>FA0D8DF781B62BA1D926EB0B0A5ABEA4</t>
  </si>
  <si>
    <t>5D4C9CFEA04338435571706DF15032C8</t>
  </si>
  <si>
    <t>855F5EC6F05C23F5E8D2BFFBF645DF37</t>
  </si>
  <si>
    <t>32BC2BCCB559D47A9D29036E27D82FAF</t>
  </si>
  <si>
    <t>1725BB7420540CA53B98430BFBBE2280</t>
  </si>
  <si>
    <t>BF8DFBED2D7EA8D0DAE9692A85C4A974</t>
  </si>
  <si>
    <t>D65ADF59CE64EDFF5FBA4718F0A7FDAD</t>
  </si>
  <si>
    <t>3F277A22322DB9FA0E688E38ABC8123D</t>
  </si>
  <si>
    <t>EB47E62D1804DB2FC9F0F809A3CAF9B3</t>
  </si>
  <si>
    <t>7190</t>
  </si>
  <si>
    <t>6632</t>
  </si>
  <si>
    <t>59B078A9BDC5857B92E7E2ACD54CE6C9</t>
  </si>
  <si>
    <t>6330</t>
  </si>
  <si>
    <t>8DD2FF7B63E13E148ED3DC1360A45D0E</t>
  </si>
  <si>
    <t>6823</t>
  </si>
  <si>
    <t>6332</t>
  </si>
  <si>
    <t>BFFFAB9AC4802D5515578AB27F15E3C4</t>
  </si>
  <si>
    <t>D343EEB64316B7F0775F7C8AC601B334</t>
  </si>
  <si>
    <t>3276DE587B1B612176E7FB0C7E5329BD</t>
  </si>
  <si>
    <t>10623</t>
  </si>
  <si>
    <t>9439</t>
  </si>
  <si>
    <t>23D7A1E9DDF493337DED541824696724</t>
  </si>
  <si>
    <t>1471</t>
  </si>
  <si>
    <t>25779724C52825FBEC6ADF759C607BA7</t>
  </si>
  <si>
    <t>2684</t>
  </si>
  <si>
    <t>C95F6E072A56573379E2B78535C1AAED</t>
  </si>
  <si>
    <t>7490</t>
  </si>
  <si>
    <t>DD31876796F53EAB9DEE87EA5573918E</t>
  </si>
  <si>
    <t>5750</t>
  </si>
  <si>
    <t>15F090A15068FFADC8424E5C08DA058B</t>
  </si>
  <si>
    <t>3536436DA275BB4E9A940B29FB6E80B7</t>
  </si>
  <si>
    <t>940226F3E1FEDEBDC9BD99DFC63BE4DC</t>
  </si>
  <si>
    <t>6225</t>
  </si>
  <si>
    <t>5734</t>
  </si>
  <si>
    <t>F891E8DAD27152A390CCB87B9D07FAF7</t>
  </si>
  <si>
    <t>77FA736CC56B74866C4CE24D056A6D33</t>
  </si>
  <si>
    <t>D9952324DCA99D8B7BEFD33907A67B96</t>
  </si>
  <si>
    <t>1D73F4645A9A544ADEAC894E9A858B36</t>
  </si>
  <si>
    <t>32A8DBEE427D183BD27BC02A21217D57</t>
  </si>
  <si>
    <t>9CFC41AFBF1CC0AB11E37A12153530F2</t>
  </si>
  <si>
    <t>C2640E54E5B438ED492E8C56A2932DC4</t>
  </si>
  <si>
    <t>4612</t>
  </si>
  <si>
    <t>8442B13EC8F9A302E02C75C5F684DDB2</t>
  </si>
  <si>
    <t>630F01D4932FC4F88A0D2D71C1DC37FF</t>
  </si>
  <si>
    <t>24A2A24434293A4B35FA4CE510D7B2A7</t>
  </si>
  <si>
    <t>0448AA1E24359008E422ABEF36E2DEAF</t>
  </si>
  <si>
    <t>D4FFF666B36E19A5D099DB71B99932B5</t>
  </si>
  <si>
    <t>7361</t>
  </si>
  <si>
    <t>6602</t>
  </si>
  <si>
    <t>9ADBD4F4333B7B6628AD585086BFFE5F</t>
  </si>
  <si>
    <t>AE1FE83DE6908E6B1211320E77C9076F</t>
  </si>
  <si>
    <t>C333E19C6034C30D1623698F13664317</t>
  </si>
  <si>
    <t>8E13081277E3C5FAD3203C2A2F07FBFE</t>
  </si>
  <si>
    <t>043AA23323ABD3B3219FA7E4C19BE895</t>
  </si>
  <si>
    <t>9231DA528E636E3AF6DF5BD5D3B6F208</t>
  </si>
  <si>
    <t>12645</t>
  </si>
  <si>
    <t>10767</t>
  </si>
  <si>
    <t>467AB61F4F87CB9CC00FC8BC28598571</t>
  </si>
  <si>
    <t>4AB68F8ED6C6619932E26D77378AE708</t>
  </si>
  <si>
    <t>4878AD126396203EF8ABDE52ED564D67</t>
  </si>
  <si>
    <t>6F60BDC1077DD4F38B4C8A15CC0CA94B</t>
  </si>
  <si>
    <t>EBB31C1E565D696C3446543065EFCD51</t>
  </si>
  <si>
    <t>3DE48D08709D449061477833EF130060</t>
  </si>
  <si>
    <t>A9D01BA6AA51AD8CAB4FDCAC46D5A2F6</t>
  </si>
  <si>
    <t>B9BEED839D3BEC8CC0B387FEC7314F90</t>
  </si>
  <si>
    <t>8BD60A23DC91ED4E490F6E1D7B3CE73D</t>
  </si>
  <si>
    <t>AA16D694DF4AAA9B56C774815E12EF76</t>
  </si>
  <si>
    <t>8B7F53D0DBE01A5F70467C58A9D5AF35</t>
  </si>
  <si>
    <t>93539951BC5F3BDDBF5BE295D2121268</t>
  </si>
  <si>
    <t>E25DA57F5D148844C4F1888567D96DB7</t>
  </si>
  <si>
    <t>4CF8494078FCEB2EA2666C0253FA36FC</t>
  </si>
  <si>
    <t>51B44A862C7E3927AC58718230C38BFE</t>
  </si>
  <si>
    <t>D2B8FB29E283C2AE594F66516772C7FC</t>
  </si>
  <si>
    <t>A7F2C22D072C97C2CE2E1D3B84E51A2E</t>
  </si>
  <si>
    <t>3000</t>
  </si>
  <si>
    <t>5073C9618BEFC47A7EC8938CD6BFF497</t>
  </si>
  <si>
    <t>301737AB2739400BCFBF796DFE2AECD0</t>
  </si>
  <si>
    <t>2780</t>
  </si>
  <si>
    <t>EAA2101288EBE7912F7187C3C316569F</t>
  </si>
  <si>
    <t>9126</t>
  </si>
  <si>
    <t>40F02DF70AED0524B0B4F49D26C5A941</t>
  </si>
  <si>
    <t>D760CA41F4DFECE6C7EBF9BF47694C05</t>
  </si>
  <si>
    <t>3D71011C6FDB64B48BD529F35B2DE89B</t>
  </si>
  <si>
    <t>C089FA8BBBEF6D11CC2FC47294B2333C</t>
  </si>
  <si>
    <t>3833.5</t>
  </si>
  <si>
    <t>3539.5</t>
  </si>
  <si>
    <t>9C8FC3124F68DDC5176E052DB018AD3D</t>
  </si>
  <si>
    <t>BEDEDE77C02D8B9BCBFEC18D4C04ED4C</t>
  </si>
  <si>
    <t>7000</t>
  </si>
  <si>
    <t>3914</t>
  </si>
  <si>
    <t>0AFD757B4A35A9819D6F83D065361E80</t>
  </si>
  <si>
    <t>9490</t>
  </si>
  <si>
    <t>1700</t>
  </si>
  <si>
    <t>5CEB51FF62E9B72DA680E72AED71EC2C</t>
  </si>
  <si>
    <t>41CD1DC40F58F3178BD2E98A53016404</t>
  </si>
  <si>
    <t>BA3907B23504B8B78DA88599AF64718A</t>
  </si>
  <si>
    <t>8BC5A203EEBD6FD48EF8B3C357E4A263</t>
  </si>
  <si>
    <t>810575A8D87C106C597A2C731139869B</t>
  </si>
  <si>
    <t>15AC336E34D49D820FBA7F4552892514</t>
  </si>
  <si>
    <t>E64ED7EAACB8007C8B3FCF5EF2CCE8AC</t>
  </si>
  <si>
    <t>E68BFB66E94BA23C92CCABE86C811EF1</t>
  </si>
  <si>
    <t>91AFD8BF403A53DB8B9434281170A327</t>
  </si>
  <si>
    <t>E9F6524E124629ABB710B14EF7FE29AE</t>
  </si>
  <si>
    <t>E87C482FDB23353FF299E9247EF1D895</t>
  </si>
  <si>
    <t>737DEA46B3A5ACE33D829A0470EFE06C</t>
  </si>
  <si>
    <t>4C0EE8D23EE16C9763716F630D4FD1AB</t>
  </si>
  <si>
    <t>5058</t>
  </si>
  <si>
    <t>50B30C4454EDD7683BD7334F3265E370</t>
  </si>
  <si>
    <t>B75AADE98D0CCE92F66FAB2DC6C2F398</t>
  </si>
  <si>
    <t>056FC410D974DB6278773B95BA0DE0F5</t>
  </si>
  <si>
    <t>AEC19B3E87878D5DDF683A46C2A93AF1</t>
  </si>
  <si>
    <t>1404</t>
  </si>
  <si>
    <t>51</t>
  </si>
  <si>
    <t>61D8A7D007A6A4D76E4EB6F4ECAE733B</t>
  </si>
  <si>
    <t>1C4015AC235D05C742D8356DD4B5BA2E</t>
  </si>
  <si>
    <t>96A7404F21B0F8BF8EF707F3CF0B6B05</t>
  </si>
  <si>
    <t>EC2D61823FBC8C6793372FCD7A32B800</t>
  </si>
  <si>
    <t>4374</t>
  </si>
  <si>
    <t>4128</t>
  </si>
  <si>
    <t>0AC12A04A728EA6791F2EBB215FD6D05</t>
  </si>
  <si>
    <t>9154</t>
  </si>
  <si>
    <t>8210</t>
  </si>
  <si>
    <t>A69F0386F4097253DA0FE2787A9D9EC2</t>
  </si>
  <si>
    <t>8143</t>
  </si>
  <si>
    <t>7432</t>
  </si>
  <si>
    <t>E120025BBF716044B08B7FB6A00F68E1</t>
  </si>
  <si>
    <t>7628</t>
  </si>
  <si>
    <t>6C02E2ED078BEA02668778FC25BDAF87</t>
  </si>
  <si>
    <t>5859</t>
  </si>
  <si>
    <t>5436</t>
  </si>
  <si>
    <t>3814769B8CC684B3B7E54238E2004BCC</t>
  </si>
  <si>
    <t>6039</t>
  </si>
  <si>
    <t>5616</t>
  </si>
  <si>
    <t>FACB3A3245B1D42CD9711F71B23B4AA5</t>
  </si>
  <si>
    <t>5599</t>
  </si>
  <si>
    <t>5207</t>
  </si>
  <si>
    <t>3920B72DCF32C487E92D72A2166E7095</t>
  </si>
  <si>
    <t>44A86C8DB3059164E3556295179D2B4A</t>
  </si>
  <si>
    <t>FF64C3DF0A0A8024A47B9617277ECD6B</t>
  </si>
  <si>
    <t>7370</t>
  </si>
  <si>
    <t>6819</t>
  </si>
  <si>
    <t>EBE949EAC1FA84DE5B31FF31B1B5598E</t>
  </si>
  <si>
    <t>2772460EEC4524FCC0D313F7224D0A63</t>
  </si>
  <si>
    <t>5753</t>
  </si>
  <si>
    <t>5363</t>
  </si>
  <si>
    <t>49EAB18874668902D2A1189C1DBF5752</t>
  </si>
  <si>
    <t>D446067571AEB55AFCD8BD1B46382711</t>
  </si>
  <si>
    <t>FC00C4C2415A9D415574B65F3FBB7BD6</t>
  </si>
  <si>
    <t>5895</t>
  </si>
  <si>
    <t>FA9B98FA2C58CCAE3F61DF8A05E0D049</t>
  </si>
  <si>
    <t>F2319E882D65CE9C7EB0FCCBB81CEB89</t>
  </si>
  <si>
    <t>F86C11DB774F5049C31361CC958E4464</t>
  </si>
  <si>
    <t>FF77CC1C0C5A50B4AEFBF766FDE3F552</t>
  </si>
  <si>
    <t>C8A364FD33314ED3C96DD423EE3D41DD</t>
  </si>
  <si>
    <t>19F7855F8B8FD2DE2520817AD92D85BC</t>
  </si>
  <si>
    <t>767F38C6526115A6343B24B7093865A2</t>
  </si>
  <si>
    <t>1395D6A5453C83856BBF3EF59D703F02</t>
  </si>
  <si>
    <t>CFA5E50D1953F4E221A9640B943D81BF</t>
  </si>
  <si>
    <t>CA1BF4EB7726E1D27AB0E7CC0DC26C23</t>
  </si>
  <si>
    <t>74E1377A865DAF235644626A37506AB0</t>
  </si>
  <si>
    <t>C7A0B51A3433D90BDBBF14E2E394ACB4</t>
  </si>
  <si>
    <t>6305E5FDB37B044820D2E64104517D2C</t>
  </si>
  <si>
    <t>310C8F3AE064F6714B659C91C068776D</t>
  </si>
  <si>
    <t>56B41C0E6FAFF71FD3E1877D3CF0FE2E</t>
  </si>
  <si>
    <t>9F493DDB9DC8468322EF837ADCF235B7</t>
  </si>
  <si>
    <t>F45E3F6018B2950ECCD9A0F64C1E8EAC</t>
  </si>
  <si>
    <t>007C2BA8CF6307DAB3E90FDF23548191</t>
  </si>
  <si>
    <t>8B0E7856FF3E1187D5461CEBE7B2E856</t>
  </si>
  <si>
    <t>589133BAE2D9720680C6A925215FBACB</t>
  </si>
  <si>
    <t>41C7EA67FC84CD9A3BCCD6F689B65893</t>
  </si>
  <si>
    <t>FA05D88EB5BAC71EBC76A93EF1F85FE0</t>
  </si>
  <si>
    <t>F9E87740B9B8853A034333AC06F556F6</t>
  </si>
  <si>
    <t>25447</t>
  </si>
  <si>
    <t>20543</t>
  </si>
  <si>
    <t>09F7A8107AE8A0435DA7F3B6EE7FC513</t>
  </si>
  <si>
    <t>10653</t>
  </si>
  <si>
    <t>8AD2822E862E3D1A4EF830BCE9654AE4</t>
  </si>
  <si>
    <t>DB06B79E58DBB8CE5029973B25EF1CD4</t>
  </si>
  <si>
    <t>BA2C8C41A10A9AEE93DE35DB747B9E13</t>
  </si>
  <si>
    <t>7120.5</t>
  </si>
  <si>
    <t>6384</t>
  </si>
  <si>
    <t>94299B9F7775FB458A96FE6827C4ECC1</t>
  </si>
  <si>
    <t>76DC7B7A1A7F5CA98F7407F1C8E05B2C</t>
  </si>
  <si>
    <t>B531D5DCB8F02AEC4B3F8A9E967B6C9D</t>
  </si>
  <si>
    <t>9B6EE695AE4806A3B0D3A484D1462F7E</t>
  </si>
  <si>
    <t>D064ED3FEDA938900B9CBA9A42333817</t>
  </si>
  <si>
    <t>E2534CDF79093066B9F50263856733EF</t>
  </si>
  <si>
    <t>8A6AC6319376CCC14778A193BA33C722</t>
  </si>
  <si>
    <t>1101</t>
  </si>
  <si>
    <t>6A56325393AD3DE3C34C45EC9C1C5AF4</t>
  </si>
  <si>
    <t>2096.5</t>
  </si>
  <si>
    <t>703654A6FE88DBA27873DFEB290BA631</t>
  </si>
  <si>
    <t>792F44E1E2830859C05FD58D6582B095</t>
  </si>
  <si>
    <t>E8A2C63E552DCAABFD4D07A6ED0EE2B4</t>
  </si>
  <si>
    <t>95D6239B0CD6221E5614976BAF9CE78A</t>
  </si>
  <si>
    <t>2634</t>
  </si>
  <si>
    <t>2B6F7B2773277DE1DCA6C514AFDEDCA0</t>
  </si>
  <si>
    <t>1838.5</t>
  </si>
  <si>
    <t>BC9E5D3DC02782AF450D045DAB5C19CF</t>
  </si>
  <si>
    <t>565C2352A00A03D0EA7329E66C2007CB</t>
  </si>
  <si>
    <t>A7250EDBC19E649274256BF78A6FE007</t>
  </si>
  <si>
    <t>279A7324B979D9B653FE5BA03B1EA0CB</t>
  </si>
  <si>
    <t>1300</t>
  </si>
  <si>
    <t>66C4864A25D818DA779BACB4A5F78B19</t>
  </si>
  <si>
    <t>17F5719BEDF12CF421D2BC31273423F0</t>
  </si>
  <si>
    <t>BEFB34BBA20B00E378F1FD7CE2C8D6D2</t>
  </si>
  <si>
    <t>73045E7FACCE506654E82D6C3B7C816E</t>
  </si>
  <si>
    <t>344DBA0616BEAC282B30038D446D8875</t>
  </si>
  <si>
    <t>ACBD3F29913197016FA8FE00B871C19F</t>
  </si>
  <si>
    <t>4EB4F628DB149F67F15E56E547C4D184</t>
  </si>
  <si>
    <t>50BBFCCF5CD4034D9A7CA17D6AA4A876</t>
  </si>
  <si>
    <t>40AF42E92B6403CCA90A6EEC489BF9CF</t>
  </si>
  <si>
    <t>4844.5</t>
  </si>
  <si>
    <t>4582.5</t>
  </si>
  <si>
    <t>CF34BD503CF6DBEB253BE727710183E8</t>
  </si>
  <si>
    <t>C591A0F754CEB7CCF678880FCE56F9C7</t>
  </si>
  <si>
    <t>3468C431F151B692DA1A27621A82A9FF</t>
  </si>
  <si>
    <t>B9DA4E353441DD3D5A17A2098DA30711</t>
  </si>
  <si>
    <t>DA928040DEB04F6DA217D0595B7AEA80</t>
  </si>
  <si>
    <t>55A2B826770637D17539AE9D2F074E1F</t>
  </si>
  <si>
    <t>5684.5</t>
  </si>
  <si>
    <t>5331</t>
  </si>
  <si>
    <t>797BA8A74671917BB56976CC038EA1BA</t>
  </si>
  <si>
    <t>49755DC75A7DF24A704298F67769609B</t>
  </si>
  <si>
    <t>922B261C75EF5571A74034B7C003910F</t>
  </si>
  <si>
    <t>10FCCE8DF63ADFA7A9A796F30E272363</t>
  </si>
  <si>
    <t>1100</t>
  </si>
  <si>
    <t>E731286071D25E2D28BE427026916868</t>
  </si>
  <si>
    <t>2723130E910E1D3C0B860E3D53BB930E</t>
  </si>
  <si>
    <t>5116</t>
  </si>
  <si>
    <t>4824.5</t>
  </si>
  <si>
    <t>14E4533703F13AC7728D655FE0FEB1AE</t>
  </si>
  <si>
    <t>09AE46C9F649AE384977C3855797C7C7</t>
  </si>
  <si>
    <t>5E1DE43703F6E0331CA6015D0F828FAA</t>
  </si>
  <si>
    <t>11034</t>
  </si>
  <si>
    <t>9500</t>
  </si>
  <si>
    <t>C1866A2EA6B99E2786A50F6AB325CADC</t>
  </si>
  <si>
    <t>5359</t>
  </si>
  <si>
    <t>2CC422BF22F2E02FABACB038598EFEB3</t>
  </si>
  <si>
    <t>6219</t>
  </si>
  <si>
    <t>5796</t>
  </si>
  <si>
    <t>996FC5615809958A979FD93E45EE5438</t>
  </si>
  <si>
    <t>3B8A0431C9188CA01A6F0B6DD41D31CF</t>
  </si>
  <si>
    <t>6399</t>
  </si>
  <si>
    <t>5976</t>
  </si>
  <si>
    <t>189F46AE822E448444EE9AF9A8944C1D</t>
  </si>
  <si>
    <t>4CAC2C4BF44174CADCE441D692B330BC</t>
  </si>
  <si>
    <t>6081</t>
  </si>
  <si>
    <t>5653</t>
  </si>
  <si>
    <t>AAF860AD8C40E51CA37CEF120FDF5DE0</t>
  </si>
  <si>
    <t>26524BA81C34A13A04E2C9AF613441B8</t>
  </si>
  <si>
    <t>6496</t>
  </si>
  <si>
    <t>6042</t>
  </si>
  <si>
    <t>63CA92B3D68EE99BF55A845027C0C5C8</t>
  </si>
  <si>
    <t>8348</t>
  </si>
  <si>
    <t>7601</t>
  </si>
  <si>
    <t>45D792F664073722E8A21A7C76A3FB37</t>
  </si>
  <si>
    <t>CCEED57F6D22343A5C1AF4B1DC445D16</t>
  </si>
  <si>
    <t>4462</t>
  </si>
  <si>
    <t>4206</t>
  </si>
  <si>
    <t>563F5322DCA4C846FDD6053365FC5153</t>
  </si>
  <si>
    <t>7867</t>
  </si>
  <si>
    <t>7275</t>
  </si>
  <si>
    <t>1E5806AE5BD0F3770B4DB355F64BCC5D</t>
  </si>
  <si>
    <t>6390</t>
  </si>
  <si>
    <t>5948</t>
  </si>
  <si>
    <t>A4888A8FE5C7A651AE934464569B0FC8</t>
  </si>
  <si>
    <t>11810</t>
  </si>
  <si>
    <t>10295</t>
  </si>
  <si>
    <t>48A5AAE3FE95C095E33AFEEC2A26868E</t>
  </si>
  <si>
    <t>061346675104864E296AA548CA3CECFD</t>
  </si>
  <si>
    <t>EFB68519454E3CA45E59404F18E9BCAC</t>
  </si>
  <si>
    <t>5B691CF969F55A65F91ACAFBB387B726</t>
  </si>
  <si>
    <t>66A0116C819A516C577C9518CFEC83BA</t>
  </si>
  <si>
    <t>6145</t>
  </si>
  <si>
    <t>5710</t>
  </si>
  <si>
    <t>A2CE2C28A07CA3363E0DC1E4DE504BC9</t>
  </si>
  <si>
    <t>5980</t>
  </si>
  <si>
    <t>5461</t>
  </si>
  <si>
    <t>174286FB684CB659301AD10AB500AC60</t>
  </si>
  <si>
    <t>64EBE75F1C1B55F23E3B22C6057CD83F</t>
  </si>
  <si>
    <t>25FCD49EB35E24179B274904DC5E980D</t>
  </si>
  <si>
    <t>43A395C8001AC740B8FC79D0408E910E</t>
  </si>
  <si>
    <t>85029BF3FF42D450B9FE5C629043C918</t>
  </si>
  <si>
    <t>D736F21864D1E92E14836CA88AE20484</t>
  </si>
  <si>
    <t>69C307B907ED3E25B89E82B1C18467FB</t>
  </si>
  <si>
    <t>DC4A58583F8F7EE7D2EAFD87A867E083</t>
  </si>
  <si>
    <t>CF74D987A756174BDAA6EF7724734D35</t>
  </si>
  <si>
    <t>C4C2A04E2DFC3B7E30D957C71913C6E4</t>
  </si>
  <si>
    <t>824980C780D1CBE8B01A60494C799A80</t>
  </si>
  <si>
    <t>E2DC332E3907060375000E607846FCD5</t>
  </si>
  <si>
    <t>3A95AFA40C7D8A40C00F6EA2633C9CC5</t>
  </si>
  <si>
    <t>952C11E376CE18B4824B7A4B06D3317E</t>
  </si>
  <si>
    <t>8A3AFD264A40BBFE3F57121BCBB83DB4</t>
  </si>
  <si>
    <t>4DA7E0594D3C499D9D235625CB7AC17D</t>
  </si>
  <si>
    <t>D0AC33135E6031711CAEC0DC6BFB9694</t>
  </si>
  <si>
    <t>7E0BB80697D002FAF907FF8701604C83</t>
  </si>
  <si>
    <t>08D7605A0D09083392D4062527F9F557</t>
  </si>
  <si>
    <t>4000</t>
  </si>
  <si>
    <t>3721</t>
  </si>
  <si>
    <t>C9D0556051041293AD334F8FC9AA2122</t>
  </si>
  <si>
    <t>8F1EFE743970DEE64218DFE89A5E996F</t>
  </si>
  <si>
    <t>E4BEA8C15E8FDAF3AF366B8BF21815E7</t>
  </si>
  <si>
    <t>3BFD02634C8E7B4D81CDA129FF77F4EC</t>
  </si>
  <si>
    <t>D8A9796B3175DB8AE22DF88EA636F306</t>
  </si>
  <si>
    <t>754ECFAECD54CDB363BF4EF1C879AB57</t>
  </si>
  <si>
    <t>037061072481964B26A033D052980C69</t>
  </si>
  <si>
    <t>21288CB28A258376EED9B67517DE88D1</t>
  </si>
  <si>
    <t>21CDD6360154E769F6E0ADF739172E8C</t>
  </si>
  <si>
    <t>543453C5154EB861200056F20B7A257C</t>
  </si>
  <si>
    <t>559ADB2C8A9FBBC5ADFC1B767251F457</t>
  </si>
  <si>
    <t>8B079333DB40A258DF81A3A929A0E814</t>
  </si>
  <si>
    <t>EAE628607037FD6D16C0163E5C56D839</t>
  </si>
  <si>
    <t>B170B7C2890AE95738C6A4A106347C19</t>
  </si>
  <si>
    <t>B66BBE99BEDD92EE269D34428A4E9364</t>
  </si>
  <si>
    <t>6792.5</t>
  </si>
  <si>
    <t>6303</t>
  </si>
  <si>
    <t>061E34AD781C6F57C772448E34E68482</t>
  </si>
  <si>
    <t>6306</t>
  </si>
  <si>
    <t>F1B3DD8715494B681253CD5D4A6DB60A</t>
  </si>
  <si>
    <t>4CDB74436D3E1F928B43CE10B2E91655</t>
  </si>
  <si>
    <t>D9C2168E9EB2E8D20865F03C6819CADD</t>
  </si>
  <si>
    <t>638FCA2574F115221CD6F67339342561</t>
  </si>
  <si>
    <t>9168CA6D6F3E2D32F6311A55D0C47713</t>
  </si>
  <si>
    <t>0ADAACAAD450B0CB977085DF891CE025</t>
  </si>
  <si>
    <t>3CF3BDCAB2A43D912E4EBA1E7E4D1B6C</t>
  </si>
  <si>
    <t>153E8A0BA6F9FCE71C260ADAFA0538D1</t>
  </si>
  <si>
    <t>9316E4E401FCE56F719A8C7BA04D57D2</t>
  </si>
  <si>
    <t>FCA939B6100CE8FE660B833BDE90058D</t>
  </si>
  <si>
    <t>60EEAB1F635A924E998FC0003D7FAC16</t>
  </si>
  <si>
    <t>6F85B0521FF7C1EC50BDF60398DEF08D</t>
  </si>
  <si>
    <t>4A6274CCF71C78054ABC0259F9775940</t>
  </si>
  <si>
    <t>1E78E1D0F089401EF4AF117B4EBF6CB9</t>
  </si>
  <si>
    <t>8698</t>
  </si>
  <si>
    <t>7980</t>
  </si>
  <si>
    <t>5F254A748B692A6273BA08F770CB09D4</t>
  </si>
  <si>
    <t>2516</t>
  </si>
  <si>
    <t>B0A5926FAD91C995157FF8EED023267A</t>
  </si>
  <si>
    <t>6426</t>
  </si>
  <si>
    <t>5935</t>
  </si>
  <si>
    <t>DF6AC3A017176B5FFAA3244AFC0A1530</t>
  </si>
  <si>
    <t>404E76B09B28B748FD50E278D3C0508E</t>
  </si>
  <si>
    <t>8649</t>
  </si>
  <si>
    <t>7895</t>
  </si>
  <si>
    <t>3C0B27F3539538C14FDD3036B5C4EF54</t>
  </si>
  <si>
    <t>A1B9A0643B1CA827F10D0C22B61A7CC0</t>
  </si>
  <si>
    <t>4991</t>
  </si>
  <si>
    <t>4671</t>
  </si>
  <si>
    <t>4D0C1536839BEA32401946E5A9A7115F</t>
  </si>
  <si>
    <t>DCE4C5547028FCD8BC5AE678FDDB4313</t>
  </si>
  <si>
    <t>5451</t>
  </si>
  <si>
    <t>5130</t>
  </si>
  <si>
    <t>EAE0211CFE8B0276897CAB7B4EBADA6E</t>
  </si>
  <si>
    <t>6F6A058AFDC2233B155A46FA39D044CA</t>
  </si>
  <si>
    <t>1C35965045E11D6CC142775D54F08100</t>
  </si>
  <si>
    <t>05B7F8D9CA4FA9214593E47067EE9A9F</t>
  </si>
  <si>
    <t>7049</t>
  </si>
  <si>
    <t>6556</t>
  </si>
  <si>
    <t>BBC9EDAEA69F58E8A215E3F4F09536FC</t>
  </si>
  <si>
    <t>5082</t>
  </si>
  <si>
    <t>4769</t>
  </si>
  <si>
    <t>D1C12681B52ADE205BB01DFB9852F26E</t>
  </si>
  <si>
    <t>4495</t>
  </si>
  <si>
    <t>4219</t>
  </si>
  <si>
    <t>24D5D133518590510312BFB56BD773A4</t>
  </si>
  <si>
    <t>08C750E69F134299196812DDE56DFADB</t>
  </si>
  <si>
    <t>2B9C6BF871E51EE4D514CA0B9195B4D8</t>
  </si>
  <si>
    <t>FA71A76F68C2D3444ADB83A006118854</t>
  </si>
  <si>
    <t>355C2F11137C0E8D60C1086F4E413ADB</t>
  </si>
  <si>
    <t>FB00B65B9169C10AF4F74F4E7165D735</t>
  </si>
  <si>
    <t>4CBB7FE322023CF0FD16CB80D70CC12C</t>
  </si>
  <si>
    <t>EEAD1DD800212BD5C075CAFA1F3372E4</t>
  </si>
  <si>
    <t>595BB766E142D193F4D78C90FF50C0E4</t>
  </si>
  <si>
    <t>456B08F272B73FE2E681EF3BD2FFAC1B</t>
  </si>
  <si>
    <t>D5339DB808E5858BBD02AD459F772758</t>
  </si>
  <si>
    <t>9054145D949D5DDCF656CBA13F7C404F</t>
  </si>
  <si>
    <t>CDD2D8E941E15A7A5D4EFA69D22E95B8</t>
  </si>
  <si>
    <t>A18540E57A336CD873F82605EEE62FBF</t>
  </si>
  <si>
    <t>7AA1B3601E6C6255A4E15023D7364B69</t>
  </si>
  <si>
    <t>D17A7094B0907DB30ED72C02C743CE43</t>
  </si>
  <si>
    <t>7335F6F908C80E29937A1E2D3538E26A</t>
  </si>
  <si>
    <t>D59C254F6D3146532A63D0C658E064D0</t>
  </si>
  <si>
    <t>B29C844497C8CB6621992C67F933B7F1</t>
  </si>
  <si>
    <t>17070</t>
  </si>
  <si>
    <t>14211</t>
  </si>
  <si>
    <t>29F7FEF638C9AD370121033239E2889A</t>
  </si>
  <si>
    <t>E61E55E19C3F6C147854D5C230C7AF49</t>
  </si>
  <si>
    <t>BBD077933C4BD8D14FE99AA584E0855F</t>
  </si>
  <si>
    <t>7040</t>
  </si>
  <si>
    <t>6502</t>
  </si>
  <si>
    <t>5FFFFEF6C80B2C98CF7FAE86EC220D1A</t>
  </si>
  <si>
    <t>6250</t>
  </si>
  <si>
    <t>5688</t>
  </si>
  <si>
    <t>0BB5AF6FB3BC1F11CA5F27F7917CFB41</t>
  </si>
  <si>
    <t>6442</t>
  </si>
  <si>
    <t>6014</t>
  </si>
  <si>
    <t>13209B42E874FD11AF6BA4A4F1768314</t>
  </si>
  <si>
    <t>4570</t>
  </si>
  <si>
    <t>4284</t>
  </si>
  <si>
    <t>738CD57991FA511F858ADFB52A4AB90B</t>
  </si>
  <si>
    <t>214650A0B560EAE10CB8AD515AEDEF32</t>
  </si>
  <si>
    <t>729D2C65EFA0C9E1DBCE5F0565E76F02</t>
  </si>
  <si>
    <t>488EB07468B7C6106F8BBE4E3858CC06</t>
  </si>
  <si>
    <t>930738AF97866738517735F95E82E9AC</t>
  </si>
  <si>
    <t>1B8B46155C4B98DE83B877D55F5660BA</t>
  </si>
  <si>
    <t>01A3DB20F84BE926228BA8847C984D3E</t>
  </si>
  <si>
    <t>FFF63885D594C5CCD0BD2213738CA8CB</t>
  </si>
  <si>
    <t>C2A111130AB8C6B9DE6F6364E8B88D77</t>
  </si>
  <si>
    <t>0F9482B8BE801D2CB938319B2E7FCA7A</t>
  </si>
  <si>
    <t>DE8969CAE4010C1E77536780F3B7C8E8</t>
  </si>
  <si>
    <t>228A8A1B868959BAC0FE588BCE87647A</t>
  </si>
  <si>
    <t>F77FD4E0EC731D7E17369ED16B2BD0FF</t>
  </si>
  <si>
    <t>3A30B4D796FD1AFC2ED81EC45D131F1E</t>
  </si>
  <si>
    <t>5250</t>
  </si>
  <si>
    <t>4835</t>
  </si>
  <si>
    <t>8CEC6EFCFA4D0685A83BFC1EA0C167C2</t>
  </si>
  <si>
    <t>4224D5020BD689B6AC6A324F1A365753</t>
  </si>
  <si>
    <t>971EA1FA707EFE8144E1A32EC4BC0CCC</t>
  </si>
  <si>
    <t>606816D61B330B78EDBEDE4C170F0AF7</t>
  </si>
  <si>
    <t>625E5BAAE189FE50C2C9D747741EC746</t>
  </si>
  <si>
    <t>49AF48DD70CC8E8908A2D26FA6DA274A</t>
  </si>
  <si>
    <t>1608FF1E6EEA8EFB613EF098864A0715</t>
  </si>
  <si>
    <t>EFB684DC4B2676A64E49D19B9D875382</t>
  </si>
  <si>
    <t>3018EFAD6DAF9EEA7325ED3BC52DEF84</t>
  </si>
  <si>
    <t>DAEA7AFC1539B383A5A7BFE6DAA1DBBF</t>
  </si>
  <si>
    <t>E3F2D9F1F27DE010BC73C6C86C09AE18</t>
  </si>
  <si>
    <t>6108</t>
  </si>
  <si>
    <t>5EAD5816BAFE4EAF73E3D3C45A894B90</t>
  </si>
  <si>
    <t>4234</t>
  </si>
  <si>
    <t>9C0742E13E706CCFCCC3A1053318705B</t>
  </si>
  <si>
    <t>4312</t>
  </si>
  <si>
    <t>579C5D1CA6E19755B2CB517FD3A1221F</t>
  </si>
  <si>
    <t>0B70B2707FAC9A3C9DA09F56A7489F07</t>
  </si>
  <si>
    <t>A44CC9E90FC13A6CE2EB9D02A6E7C09E</t>
  </si>
  <si>
    <t>FF74494BF7BE404E13455D5680B41979</t>
  </si>
  <si>
    <t>50D7518E7B94434797F513461B9FD675</t>
  </si>
  <si>
    <t>D62D6B8EE500FF7E7C60DE7823CB594A</t>
  </si>
  <si>
    <t>A0B67B86E6CC4854F75A7B6CA3C6A598</t>
  </si>
  <si>
    <t>5597</t>
  </si>
  <si>
    <t>27FF1AF5D3197258FFACEA9C4DF92BC6</t>
  </si>
  <si>
    <t>7625253A76DF00E0CA08A649D075FF7B</t>
  </si>
  <si>
    <t>E57D9B4F9CF0FCA7F40603F8C6BA34DF</t>
  </si>
  <si>
    <t>4401</t>
  </si>
  <si>
    <t>9FAF12874DDECC9B14FFBF6AB7532B1B</t>
  </si>
  <si>
    <t>D555DDC9B5FB27E08909E25BDEA23521</t>
  </si>
  <si>
    <t>5003</t>
  </si>
  <si>
    <t>D35D61D5A7AD2B1C824F0C39862B67FD</t>
  </si>
  <si>
    <t>9367589B87A0DFCCC94B2DAAAE3AC1B4</t>
  </si>
  <si>
    <t>2F1EEE2D8658A836D8879B1A663FF947</t>
  </si>
  <si>
    <t>CA759FC04F91340AC4545E994974DBF0</t>
  </si>
  <si>
    <t>6685</t>
  </si>
  <si>
    <t>6465</t>
  </si>
  <si>
    <t>9CC8348B8E38C86BB5CB1C99F02B5E13</t>
  </si>
  <si>
    <t>8611</t>
  </si>
  <si>
    <t>7864</t>
  </si>
  <si>
    <t>7E7DF146788147530CB07AC3F7008B43</t>
  </si>
  <si>
    <t>84757399C50FE57662EC96537EC90759</t>
  </si>
  <si>
    <t>4398</t>
  </si>
  <si>
    <t>880125FB3711C255DDE4E6FB4A085E2B</t>
  </si>
  <si>
    <t>CA4F3DE5BDABF361E11C1899A04A3247</t>
  </si>
  <si>
    <t>6576</t>
  </si>
  <si>
    <t>6368</t>
  </si>
  <si>
    <t>E6B540FD209A6DC0822C6881819A921E</t>
  </si>
  <si>
    <t>311A79835637337FAE92CDBCE59BAF94</t>
  </si>
  <si>
    <t>1CF632B3F76690227E9567E33C803C3E</t>
  </si>
  <si>
    <t>13427</t>
  </si>
  <si>
    <t>876C2FC7FC3FFCBFC4FBE210BB2B6C14</t>
  </si>
  <si>
    <t>235790F51C05512ECFDE1396DB7CAFA5</t>
  </si>
  <si>
    <t>2614</t>
  </si>
  <si>
    <t>F11C12A199A69DD0F35C2DEA0B8ADDD3</t>
  </si>
  <si>
    <t>B9F835AF15E2E6BECBFFBB2E8E9A88F3</t>
  </si>
  <si>
    <t>A3629D3161E1E8723374B41A153902C5</t>
  </si>
  <si>
    <t>5441</t>
  </si>
  <si>
    <t>FDE38FAB89B8A8BFC31F4DFB3E8EAA89</t>
  </si>
  <si>
    <t>061DC83B00C840C5C6D7A574F6D163F4</t>
  </si>
  <si>
    <t>1DB9711888DD135987F577943AE9C588</t>
  </si>
  <si>
    <t>4501</t>
  </si>
  <si>
    <t>F9BA174448D3C3506319EACC533B7A98</t>
  </si>
  <si>
    <t>C5EC11D674AFB027A40DB1D78AB9E385</t>
  </si>
  <si>
    <t>4635</t>
  </si>
  <si>
    <t>53B98166FD29A5B4520C155BB808C29E</t>
  </si>
  <si>
    <t>A10FED1120D735AD35BA60A2E3233A2D</t>
  </si>
  <si>
    <t>389C4FE9245E92C88C042D12344F4154</t>
  </si>
  <si>
    <t>38A0E868175E1CCAB3158D2636CB9BF9</t>
  </si>
  <si>
    <t>ACC38835EE6D122D37F05E56E546C551</t>
  </si>
  <si>
    <t>5364</t>
  </si>
  <si>
    <t>E3D4230AE48303E3E0374526AB82D11A</t>
  </si>
  <si>
    <t>E597865E6B73D29EFC80B868BC10EDFA</t>
  </si>
  <si>
    <t>C4AFD66A38A2080DF22917C732840C78</t>
  </si>
  <si>
    <t>12C490B9A6D87B772F9FBE2B1F0A48A5</t>
  </si>
  <si>
    <t>4906</t>
  </si>
  <si>
    <t>C4A06BB7A74139300F218C55BEA9E25F</t>
  </si>
  <si>
    <t>862FA053198B69755D6E58BC6F804BB7</t>
  </si>
  <si>
    <t>812785EDDEC2657A27CB6E1E026DCC84</t>
  </si>
  <si>
    <t>D9A364B7F79174F1BB84E9E64615E445</t>
  </si>
  <si>
    <t>5317</t>
  </si>
  <si>
    <t>8BA333E0181A64E3F76CD36372268075</t>
  </si>
  <si>
    <t>4178</t>
  </si>
  <si>
    <t>352D0F791C36ABADD3F7012F22149EB9</t>
  </si>
  <si>
    <t>7024</t>
  </si>
  <si>
    <t>6533</t>
  </si>
  <si>
    <t>8016218684FAA2AEC6A236EA4CD4CC6F</t>
  </si>
  <si>
    <t>1C5216D25804C21BC7C4B72B29AF200E</t>
  </si>
  <si>
    <t>0381589DF255424E1A58281ABA1DEE0B</t>
  </si>
  <si>
    <t>7368</t>
  </si>
  <si>
    <t>CDB87833ABB972B9F99706F38193752D</t>
  </si>
  <si>
    <t>E78EFE8068DDE1785820E628FB109D5C</t>
  </si>
  <si>
    <t>5670</t>
  </si>
  <si>
    <t>A5C3FB021ABAC7144A70F8B8BF5E7BAC</t>
  </si>
  <si>
    <t>5850</t>
  </si>
  <si>
    <t>2CAB0B98461C4B8849C2199A9008CA46</t>
  </si>
  <si>
    <t>5509</t>
  </si>
  <si>
    <t>5416</t>
  </si>
  <si>
    <t>759332FBA74084CB4C6A7220B1211BE9</t>
  </si>
  <si>
    <t>6030</t>
  </si>
  <si>
    <t>7A08917C9BF0BA23B41A914644F74B95</t>
  </si>
  <si>
    <t>FC4F523AA4730F2943D1E615149D8385</t>
  </si>
  <si>
    <t>12ADC74E0234CF555EBB3E50BA0BC7C7</t>
  </si>
  <si>
    <t>6210</t>
  </si>
  <si>
    <t>BF1381B950771CDA2D36C9262998D164</t>
  </si>
  <si>
    <t>B707F74CF40D342495EC1836B0A33185</t>
  </si>
  <si>
    <t>5887</t>
  </si>
  <si>
    <t>AEE1614D851278F99386FDD0A5573454</t>
  </si>
  <si>
    <t>C37621364B77F9164AAC391479B4BCCF</t>
  </si>
  <si>
    <t>5DBD2A29CC02A20B336E5A46A1949070</t>
  </si>
  <si>
    <t>438774DA69C38A36E68EFD91290FB512</t>
  </si>
  <si>
    <t>237395CE5E0855CE7C1E3F91D6FC0CE1</t>
  </si>
  <si>
    <t>AE52350E8E873716A1686C65AEB60789</t>
  </si>
  <si>
    <t>012A19E7A4A08C0E8243831D2F83F07B</t>
  </si>
  <si>
    <t>9AAC392C1CA7EE490E6F9518F30D0801</t>
  </si>
  <si>
    <t>25BDFCD1D00E161E762B51F26C3C31C0</t>
  </si>
  <si>
    <t>3A5BCA735F542D739E0EAB521A5B20C5</t>
  </si>
  <si>
    <t>46F9F44B20D0A98E9E01219FC2470310</t>
  </si>
  <si>
    <t>15F1F18673A9C5FBE0826B21503301C7</t>
  </si>
  <si>
    <t>251A47CA8493542CBF2B9198F66AAA03</t>
  </si>
  <si>
    <t>5EE99449D0DD9BDDCA22828B50BFF752</t>
  </si>
  <si>
    <t>7DD4D70D1DE54BCE6DD67B7FDB3DDEBA</t>
  </si>
  <si>
    <t>52B7EFFAD7B01469474E2EC442D14573</t>
  </si>
  <si>
    <t>B151A6EA2B53FD279C59DF707F774CD1</t>
  </si>
  <si>
    <t>AF5D7D9D9C455D68DADD8C6F290CEA7A</t>
  </si>
  <si>
    <t>3AB8F69D9A472E54BC76B80FAA398DAB</t>
  </si>
  <si>
    <t>AB519D6F12869CD153818D5B56DD1D6C</t>
  </si>
  <si>
    <t>1A4F253F0E0D04D1A59F87A7341B139A</t>
  </si>
  <si>
    <t>5D4AB9C90F41BD8FDD8CDBC581A679D2</t>
  </si>
  <si>
    <t>FAA813D4C465DE8AA5A28F3FC941C72D</t>
  </si>
  <si>
    <t>B9C44BCCFA929018FDB12A224F480650</t>
  </si>
  <si>
    <t>6E8AD798811BB8C744C9E412D3936159</t>
  </si>
  <si>
    <t>701F19FFA9F5BC33554D5D52A8E07F6F</t>
  </si>
  <si>
    <t>477A998AF0947697326FC6FF4E206BBA</t>
  </si>
  <si>
    <t>4CDF7F217DBCBFDC2023D63124E2FEB7</t>
  </si>
  <si>
    <t>E8D33D39E3D53C12A64D7127897DED06</t>
  </si>
  <si>
    <t>81F2DEE5A8EAE2C1678A11C539DBE897</t>
  </si>
  <si>
    <t>581FAC1F8C33A05D1B91C93B86B270BD</t>
  </si>
  <si>
    <t>A26742A5373ADA0F12C410C4A75F80D0</t>
  </si>
  <si>
    <t>5AD6CFDA361A329F113DC5A639599623</t>
  </si>
  <si>
    <t>E109122BE1E78FECECE9320C3CB565B6</t>
  </si>
  <si>
    <t>E27138EBAF7F9C4666DFDEE4635B81BF</t>
  </si>
  <si>
    <t>8F7DCF7398D364D95E6BB3C5F319F660</t>
  </si>
  <si>
    <t>CF749C10C8BC49CE247593B7DC960BC6</t>
  </si>
  <si>
    <t>B93827EDA6FF08A9C127DB77C9F02F7B</t>
  </si>
  <si>
    <t>B9A56F8385C59AC38BD6F941EB619D4A</t>
  </si>
  <si>
    <t>4955</t>
  </si>
  <si>
    <t>F2B8D693A7CC307BECD6C7AA96000B2F</t>
  </si>
  <si>
    <t>6061249A51BADAD5000E640DFD982A71</t>
  </si>
  <si>
    <t>1E1207DD6BB121DF038E6539378297DD</t>
  </si>
  <si>
    <t>17754441DA8D9C9E1DA75549B5E4518B</t>
  </si>
  <si>
    <t>B9AD22EF47F92AC6BD94CF76AB315E2C</t>
  </si>
  <si>
    <t>13FA0822D5F68E98FE719AF55792ACA9</t>
  </si>
  <si>
    <t>267529EDF9CCA5EF5B13884866327083</t>
  </si>
  <si>
    <t>6F8D7ED16E26FE2B53AAB892DC3E7E00</t>
  </si>
  <si>
    <t>4D59335BE713189FE54B691CC1478E2A</t>
  </si>
  <si>
    <t>41EC58A84C4AF7F0110F6042D630ECA6</t>
  </si>
  <si>
    <t>4ED8096AFCE6578B2D669CEBDD023DCE</t>
  </si>
  <si>
    <t>C1B886E2AEDCB970719DD420BCBC3C34</t>
  </si>
  <si>
    <t>0138020F5430859F98E41E1433525553</t>
  </si>
  <si>
    <t>FFEF14283D4A0B9CCB99A1A6537754BB</t>
  </si>
  <si>
    <t>8009EA5D081500C52F147FC1F4BFBDDB</t>
  </si>
  <si>
    <t>2AAF4FD6248055B21D1FDFA6593138B9</t>
  </si>
  <si>
    <t>0B07C0B26DBBB802D008EBFC6CE7A968</t>
  </si>
  <si>
    <t>230A1F5D39031EDC2E2693CE78AB43AC</t>
  </si>
  <si>
    <t>4755DF15A16E9F5E3BC639B954FC5DBB</t>
  </si>
  <si>
    <t>94CBDDC78D76597CE29F0EC649D24E3A</t>
  </si>
  <si>
    <t>92DAB0178FD02721A377E38037A0AEA3</t>
  </si>
  <si>
    <t>A239A18F39A4740E3D5EE9EFCCE4C82A</t>
  </si>
  <si>
    <t>33DF1E0F68DE4F1E1E8EBB56E786B588</t>
  </si>
  <si>
    <t>08505BF5C4045CB3B140FA47CA36DD46</t>
  </si>
  <si>
    <t>AD8065E61C4C07F52E5443B537FDB3D2</t>
  </si>
  <si>
    <t>456EEB87B3A569D9496601B153D1EC91</t>
  </si>
  <si>
    <t>1DB30A6E7054AAAFD821EEEDC52480C7</t>
  </si>
  <si>
    <t>AC7C6FBDF082282250F3C6FA5B7364AF</t>
  </si>
  <si>
    <t>242541A40FD346C053A326A83BEDEDE9</t>
  </si>
  <si>
    <t>6342A2256F3D5F99D7F6CF04304A9882</t>
  </si>
  <si>
    <t>2C92C409B16AB489AA7192AEDC2D5414</t>
  </si>
  <si>
    <t>B28A7C0C7C7965FB59E938E00EF26286</t>
  </si>
  <si>
    <t>0978A5626CA92B8B24B0C0222A7C6A67</t>
  </si>
  <si>
    <t>DD81A1C3BCD3B2AFD917DD381E49396C</t>
  </si>
  <si>
    <t>B41D9455BFA7356134C94F2B8E61FD1E</t>
  </si>
  <si>
    <t>D9427A8B59BF3E4173CAE8E261A55723</t>
  </si>
  <si>
    <t>CDFEBD6462C05C4BEE0A5A21D0E876E2</t>
  </si>
  <si>
    <t>6E0D293C548B39AB2FDC602DF4D3091B</t>
  </si>
  <si>
    <t>DBED8CEB808454273CC2AB09EB6C54CD</t>
  </si>
  <si>
    <t>C867DD21901BBFE7391A1F3FC224B20F</t>
  </si>
  <si>
    <t>236D069B73CDB5F6611B59380E8E1EB9</t>
  </si>
  <si>
    <t>A0348CDA39099A32D063BF8D77298D40</t>
  </si>
  <si>
    <t>6CDEEF1D94236448C17498DF6442C56A</t>
  </si>
  <si>
    <t>60778988BAB8A1D09F95469C4CBD7442</t>
  </si>
  <si>
    <t>3F6DD6DFD2E2F5B3D321FA88AB830A97</t>
  </si>
  <si>
    <t>DF586F9DE52C2E7521B6DCB6E6C981DA</t>
  </si>
  <si>
    <t>EC0F689C3EA599ECF21D6C13E8ED6A2A</t>
  </si>
  <si>
    <t>68932438B2C49B560F5A8EE017C693BA</t>
  </si>
  <si>
    <t>05802ADDBAED5D2E5D4650D20B07E091</t>
  </si>
  <si>
    <t>DB7101FF09FD05AA2C7E6FFF718C2A82</t>
  </si>
  <si>
    <t>938DECDF4164C61B5A45BBBE938C1C87</t>
  </si>
  <si>
    <t>EA96AA54946800A2432AD013A811ED0D</t>
  </si>
  <si>
    <t>A78E9E2502EB25F7DF0F009DABDAD3FF</t>
  </si>
  <si>
    <t>7A0F7C22A2232F2D0A6089005617E062</t>
  </si>
  <si>
    <t>7FD22EB92D512AE596E9665D58172592</t>
  </si>
  <si>
    <t>D6AF8E7E50D015670775132ACC507612</t>
  </si>
  <si>
    <t>28CE05D2FFE714E59871E6C0AC355251</t>
  </si>
  <si>
    <t>1BC37E7D4ABB2600169BE8DFF07F6CE4</t>
  </si>
  <si>
    <t>2F294DBEE0EC35C11DD3879590F9C36D</t>
  </si>
  <si>
    <t>98EB3E04C999C886B99A676E2BAE0DEE</t>
  </si>
  <si>
    <t>9F5CE0136F2B42557240AF2D186CD7B0</t>
  </si>
  <si>
    <t>EC0B0B8CCE4C5533C87A4A2D12A1F6C2</t>
  </si>
  <si>
    <t>FD4D025DAE210A76374F229D19A421E5</t>
  </si>
  <si>
    <t>DB38B027CB82ECA41D13894B78BD231E</t>
  </si>
  <si>
    <t>1A8659C372F462BC07F8219A57DD471A</t>
  </si>
  <si>
    <t>899D1975D1A63184B55FFEFA1D735012</t>
  </si>
  <si>
    <t>4C70116DC4F9FD8FC02FF93AB720A383</t>
  </si>
  <si>
    <t>527BB0B2B7798533D5EA7A0CBBD2A94C</t>
  </si>
  <si>
    <t>03198D0263A7884063460C72F143639B</t>
  </si>
  <si>
    <t>5B1EBF2B75E02CAA88F175044ABDDF8C</t>
  </si>
  <si>
    <t>F925C5596A1D18FC71B13A6A9F7A26B5</t>
  </si>
  <si>
    <t>DE036AF553827BBCFA53EA682987DD18</t>
  </si>
  <si>
    <t>BDD216C7F7F878E0A209B5F28D9EB1A0</t>
  </si>
  <si>
    <t>462B670DB709570C5C00C9AF987724D3</t>
  </si>
  <si>
    <t>6E5303B3EA88EFB63469990F068B7523</t>
  </si>
  <si>
    <t>ED17805B39D1FF3591840C732AD829A7</t>
  </si>
  <si>
    <t>2FD608DA7AD297CCEEEB4341430EAF62</t>
  </si>
  <si>
    <t>D110EE1040D0EBABF1D9AD22DF6EEAEE</t>
  </si>
  <si>
    <t>F6E640AE07C92DE45639D4B366BB01B9</t>
  </si>
  <si>
    <t>7FE349924B5888D60B9863511354AA68</t>
  </si>
  <si>
    <t>797C2FE9FF1396E7D58D24F9C0024E6F</t>
  </si>
  <si>
    <t>651D40B2114E9DA33456F0296C56A126</t>
  </si>
  <si>
    <t>DCA138976F9257E06F08991D339A606C</t>
  </si>
  <si>
    <t>E511A8F321C4FE2B9384DB79BC9EDCAB</t>
  </si>
  <si>
    <t>0470CF215AD811613FD90B8063007BBC</t>
  </si>
  <si>
    <t>0A172E28CA2676A18F926390D0BAD303</t>
  </si>
  <si>
    <t>4B5640CC2E6990F5EF1301619BACE3F4</t>
  </si>
  <si>
    <t>E64F82D93D1EE7777872441267C77ADC</t>
  </si>
  <si>
    <t>116282F5869DF077C54A2FCDD43AA065</t>
  </si>
  <si>
    <t>5847</t>
  </si>
  <si>
    <t>DC9DE7DC0842A8E4F617B1E4817F21CD</t>
  </si>
  <si>
    <t>0D38232F735E4365DB4E7BFEFC8F4273</t>
  </si>
  <si>
    <t>E8F0DACDEE6EE8DB6B117B0830E4AA4C</t>
  </si>
  <si>
    <t>ECA1A686798F6B0BA1888AABC2559B35</t>
  </si>
  <si>
    <t>B23E6CF227D9E4ACE2B20D2664E86CCC</t>
  </si>
  <si>
    <t>0C20A8796656663156B5020BED1656BB</t>
  </si>
  <si>
    <t>569FF55A703F5A1F0C272701BCFCB07B</t>
  </si>
  <si>
    <t>21B567677D74C5B51AC0F683C2A83046</t>
  </si>
  <si>
    <t>4E41B34267F436104A0EA736406FE852</t>
  </si>
  <si>
    <t>6517</t>
  </si>
  <si>
    <t>5909</t>
  </si>
  <si>
    <t>22F7E088E81C00888EF68E4F60D5C20D</t>
  </si>
  <si>
    <t>B20D9510FE9546259A07A92835B1AE94</t>
  </si>
  <si>
    <t>9622</t>
  </si>
  <si>
    <t>8390</t>
  </si>
  <si>
    <t>E2973A73703EBD72F58DCD3D4A9C045C</t>
  </si>
  <si>
    <t>10C5611C40FFE8FC467121DCD34AB67B</t>
  </si>
  <si>
    <t>81870CFA4D1071EB8EEB6A65E3CBE32D</t>
  </si>
  <si>
    <t>D55920D4788C081527380AA0FB014EC3</t>
  </si>
  <si>
    <t>975B1DB46E4002352B7BD405E2330345</t>
  </si>
  <si>
    <t>1654AEE2E8EA83F2CC481275A9997016</t>
  </si>
  <si>
    <t>2933</t>
  </si>
  <si>
    <t>8777FBBE172F738E04CCE6F191905A79</t>
  </si>
  <si>
    <t>F594551B9BC1FABD22B3BB6E1C75CD88</t>
  </si>
  <si>
    <t>1693D6B88D0466C7B2B83AB051F1CE79</t>
  </si>
  <si>
    <t>6DED0283FC678FD27F476D0EBC1BA958</t>
  </si>
  <si>
    <t>76B06207E51D9A49B3906503FF8D122B</t>
  </si>
  <si>
    <t>7777</t>
  </si>
  <si>
    <t>877BFCD58CA421340A7BC9CB1E10E01A</t>
  </si>
  <si>
    <t>06745570874C828203F974F2E8617BCA</t>
  </si>
  <si>
    <t>37DDCB86552FB83A05B978D1167EDCC7</t>
  </si>
  <si>
    <t>287DE83CC0260B1DD1B44C87FDB40086</t>
  </si>
  <si>
    <t>931D5B4E4A650703A11D0E0C772F4A11</t>
  </si>
  <si>
    <t>4225</t>
  </si>
  <si>
    <t>A2D691654CC01E9FC08F863710E2ABB7</t>
  </si>
  <si>
    <t>2560B12C320084FBC23C40EE4B9308FE</t>
  </si>
  <si>
    <t>8E6FF1C89B577C84829E19337DC07A4F</t>
  </si>
  <si>
    <t>B3642EF671FA9067755CB94F54791A5E</t>
  </si>
  <si>
    <t>F8122E371A610150C9F0706630E74C69</t>
  </si>
  <si>
    <t>2F1A62002D318BA42796581C12C9A7F8</t>
  </si>
  <si>
    <t>A23FA1FA6E6876C0BB84B05AC2FC804D</t>
  </si>
  <si>
    <t>B5855640021D2C014A352746629C0961</t>
  </si>
  <si>
    <t>8416C36C61AA8A941EE393D2F2A05450</t>
  </si>
  <si>
    <t>21F9FEF298C62E4C9B6B1380AB134B40</t>
  </si>
  <si>
    <t>B4E2265C93B28ADC15270DF243863F17</t>
  </si>
  <si>
    <t>6FC8A356756892725ED0C25569FCF86A</t>
  </si>
  <si>
    <t>EBBC33CB63DCD197D0E9A15AC6D0E577</t>
  </si>
  <si>
    <t>55D92692740297AD5C874C759F550152</t>
  </si>
  <si>
    <t>514EAF9806A419E8E88B9A9BC4B091A7</t>
  </si>
  <si>
    <t>3881428189387083FF4BDAECDAC3B05B</t>
  </si>
  <si>
    <t>041DD35A37F34D951547AA80BB0C57A3</t>
  </si>
  <si>
    <t>2DA268AB10D90408E6B434944E1DA5D1</t>
  </si>
  <si>
    <t>0BA458391C4EDEEFF325C541459426E6</t>
  </si>
  <si>
    <t>5183</t>
  </si>
  <si>
    <t>7DAF1A1EFEB8E023BEA4C673E2D16DF9</t>
  </si>
  <si>
    <t>5100</t>
  </si>
  <si>
    <t>1338BF2B62069E445A52EA2CE02EBC3A</t>
  </si>
  <si>
    <t>20ED27884367D087521B58130E628D23</t>
  </si>
  <si>
    <t>8F472659E8A760315668CB945B8B43EB</t>
  </si>
  <si>
    <t>781A5B8590E44121BE774D758BFFD506</t>
  </si>
  <si>
    <t>F9F7A1C8CE695E9178D9749D435A76EA</t>
  </si>
  <si>
    <t>A23CA62A6AC068EE5E3A21EDBA39EF11</t>
  </si>
  <si>
    <t>3888BF932E40B18C142DEAB03DA2114E</t>
  </si>
  <si>
    <t>D897760EEEDFF40DEBADB3DCB616F91C</t>
  </si>
  <si>
    <t>EF076A5AD479CEFB28C0C61397E1636E</t>
  </si>
  <si>
    <t>B420145B53108E93376FFD32B77A1BFF</t>
  </si>
  <si>
    <t>E03D3B575A52C682F8A8A773B4BCD01A</t>
  </si>
  <si>
    <t>2507</t>
  </si>
  <si>
    <t>84086EEC42264D839B3461D9B72C11F3</t>
  </si>
  <si>
    <t>82183E3448259E35437CCA1A04BAB4B8</t>
  </si>
  <si>
    <t>B814D7EAB40B15C3E419C0FE91DA64FA</t>
  </si>
  <si>
    <t>A0461A06788D4B501C2287FAF25FEEFA</t>
  </si>
  <si>
    <t>2F8A0CEC403C7BCDAEEC50B1E29DFDC7</t>
  </si>
  <si>
    <t>84281B5CA8AD0304394CC2A725AA25E8</t>
  </si>
  <si>
    <t>9DEEBC13498A8642A6917DC3BB6B522C</t>
  </si>
  <si>
    <t>2D3F24EE8B37BC44A83755581C82DB2D</t>
  </si>
  <si>
    <t>14C3907CC3EFD578865810CE17DF0E83</t>
  </si>
  <si>
    <t>B1839942BDB97D6BA85C0ACAC92829A4</t>
  </si>
  <si>
    <t>36DC0686A8A20C38EA236640D0A810E5</t>
  </si>
  <si>
    <t>82B4140608204F6D96124E4D72DDD719</t>
  </si>
  <si>
    <t>F6E68712D24BC61B04EB7C54E7468F62</t>
  </si>
  <si>
    <t>5C1F639577713AE58640B820712042F0</t>
  </si>
  <si>
    <t>B2B82E294D45CF3E4838BACCE0F275F7</t>
  </si>
  <si>
    <t>A09ACEEC58EF03CD1E10E2F46DC57C20</t>
  </si>
  <si>
    <t>15962988B3C68F83CED363AACD4F34AB</t>
  </si>
  <si>
    <t>499E9AA4879E17A3A794E061F87CD6D0</t>
  </si>
  <si>
    <t>44E22E4A1B9A494F88134AA4823F75E6</t>
  </si>
  <si>
    <t>5944</t>
  </si>
  <si>
    <t>29328E957E6ACDA0EBECB875D86C14AC</t>
  </si>
  <si>
    <t>4428</t>
  </si>
  <si>
    <t>08F02E29DCFF866743E828B15D5B4D73</t>
  </si>
  <si>
    <t>C932E870A6BDC29224FBD31C38651062</t>
  </si>
  <si>
    <t>6F8484DD4790A1A5A4747FEF9220BC87</t>
  </si>
  <si>
    <t>FE0913648040735CC26C9A7B9D746384</t>
  </si>
  <si>
    <t>24C0897E7536E64792D0EDA57D418F35</t>
  </si>
  <si>
    <t>3D17ECA52015E6325BB11BF1244701C7</t>
  </si>
  <si>
    <t>A541D831F4553B086E16C822A0917AF7</t>
  </si>
  <si>
    <t>0999B16E676F563EB984A730679CD2ED</t>
  </si>
  <si>
    <t>29F50C8596F8B57B838144880C0B7ADB</t>
  </si>
  <si>
    <t>B2F0198ABE177A76FBE7EC5F16B75363</t>
  </si>
  <si>
    <t>743AE732E637DA4131DEFE2BAC5BD8A0</t>
  </si>
  <si>
    <t>14D3978127EFA086069307309DF033AF</t>
  </si>
  <si>
    <t>1281D104C35808AD11F35FC03E3B97ED</t>
  </si>
  <si>
    <t>5AD9F90BAA2DCF39AE2C0C6EEA3FBF44</t>
  </si>
  <si>
    <t>49DE2376904AF7D274693E3269E67453</t>
  </si>
  <si>
    <t>800AF79658A1F2A19A130698D752D944</t>
  </si>
  <si>
    <t>ADDDA6686B523F62EF1710060397539E</t>
  </si>
  <si>
    <t>4FAAFDF6AD81E685C696697F56C7EE4E</t>
  </si>
  <si>
    <t>E309950292F7B7E4EAA9D920FCFBFAB0</t>
  </si>
  <si>
    <t>84891E4614DB0FF154C0201D810CFD0A</t>
  </si>
  <si>
    <t>C5B279192D808E5D2AE2DE10492DBAA8</t>
  </si>
  <si>
    <t>937DA2FA0BE5A2ACA45CA6672A349A49</t>
  </si>
  <si>
    <t>A74B9547D4479C3E16D2B99ED1013FD7</t>
  </si>
  <si>
    <t>38390E121515FBD054B67FD27C7F1BF4</t>
  </si>
  <si>
    <t>15AADD445C51567750EB0CD51C4B12A2</t>
  </si>
  <si>
    <t>C740B96A732171ABB002B67AC03A0741</t>
  </si>
  <si>
    <t>1D88027219C625EFF5EB7A8CB7933247</t>
  </si>
  <si>
    <t>1A2903776ED61BBAA2157491E339D91B</t>
  </si>
  <si>
    <t>72AE5D2677650CDC58082BF9F29D16E5</t>
  </si>
  <si>
    <t>8EE93111B559FD6B49B78132C5FDF11C</t>
  </si>
  <si>
    <t>1D9DE7147EA6DDC3809319BF22642748</t>
  </si>
  <si>
    <t>2AB2AC64A444C68C3B89ABE95F73C0E2</t>
  </si>
  <si>
    <t>F5232E951F5EBD2A0D798CAB0028FAED</t>
  </si>
  <si>
    <t>EF4962AF3A4DFED9A52B440ACC3D5C3B</t>
  </si>
  <si>
    <t>4F67E43E9B94C6C1BF07502A055651CA</t>
  </si>
  <si>
    <t>98169C26A87EA447F6B43A4908732BD6</t>
  </si>
  <si>
    <t>2D7376034BBE7994722881A28CBDE8AA</t>
  </si>
  <si>
    <t>272FD89D1F38B5210CCA19D082C4B456</t>
  </si>
  <si>
    <t>C286667BCADABAEA14AAC1A2449AE357</t>
  </si>
  <si>
    <t>A4889018D62387D7942019C233A2324B</t>
  </si>
  <si>
    <t>C83E472E13C7EB5319BAC0AAB25E856E</t>
  </si>
  <si>
    <t>796DABC48AC4DD805F7131F9C3FEA977</t>
  </si>
  <si>
    <t>2C40944571D27FC5FB72786923CD53C2</t>
  </si>
  <si>
    <t>0F3CF4E86680C5F1F455FCC5D9ABB6A4</t>
  </si>
  <si>
    <t>BADC65EADCCA6DA3E59618D8985749FE</t>
  </si>
  <si>
    <t>B883AAC6DDFD3BCF2618FBF41BF974A8</t>
  </si>
  <si>
    <t>3063C1D37CBF59F011483E9CC7326EC0</t>
  </si>
  <si>
    <t>45820C2F7366C2854FA929212CFADA3A</t>
  </si>
  <si>
    <t>EEC42E75282DC09B1B46B73ECB9729EF</t>
  </si>
  <si>
    <t>1C2403962D1FE16A263C1C4E31460DBF</t>
  </si>
  <si>
    <t>ECB7146FB57747F325471BAD84FBB01B</t>
  </si>
  <si>
    <t>5482A2A0BA4DB5D1CF46154C962F609F</t>
  </si>
  <si>
    <t>6089</t>
  </si>
  <si>
    <t>5692</t>
  </si>
  <si>
    <t>A1283A16E59E71029637BA2F8660F37B</t>
  </si>
  <si>
    <t>2E5168BD7BCF5F87C8962DFD9101C8A0</t>
  </si>
  <si>
    <t>0105169B6C8A46D779E4E6A302BBF193</t>
  </si>
  <si>
    <t>B7E4C1ECC286DD5CE5F1C9F89E70717A</t>
  </si>
  <si>
    <t>427AEFFF9C212EDF26323DF77AB05272</t>
  </si>
  <si>
    <t>B5E5DAE76A61318487A659232DB983DC</t>
  </si>
  <si>
    <t>72462B1A4B5F01478FAF58441CFBAC7A</t>
  </si>
  <si>
    <t>6D9D89A7ECCBD628C04F0B8C1715D583</t>
  </si>
  <si>
    <t>BC2473AC36D9BA0CABEDF83DDCEEA112</t>
  </si>
  <si>
    <t>12273483342BE056FD7D64DAEA1B1EF3</t>
  </si>
  <si>
    <t>4847</t>
  </si>
  <si>
    <t>68AA0D7AE4084F5D2A878DBCAD556C1A</t>
  </si>
  <si>
    <t>3DC60B892714A58218C20DCF97678C38</t>
  </si>
  <si>
    <t>D68F611E15AD7A0C64C337CB7B16100D</t>
  </si>
  <si>
    <t>F09486FB01A40F1B8B07170FDF87844D</t>
  </si>
  <si>
    <t>7EA35D3902D3A4B9215EA7AFBC75BABD</t>
  </si>
  <si>
    <t>2D4C061818FA0897CAFEFB41E5377E5D</t>
  </si>
  <si>
    <t>C760CE882A4D5CF0988D5E0A253C45A4</t>
  </si>
  <si>
    <t>24AC7D339E53D4CC949F1FF993F0ACBB</t>
  </si>
  <si>
    <t>024A3C914C2EAED1E70EA0E18CFE7BD7</t>
  </si>
  <si>
    <t>DE8408781B971B8305AA319B0D4B8724</t>
  </si>
  <si>
    <t>E335E4E5BBBCD9282E492C68A463D82A</t>
  </si>
  <si>
    <t>75011269BEED7297985391C6456CEA47</t>
  </si>
  <si>
    <t>01F97EDB3C58E7533225056BBE165B5F</t>
  </si>
  <si>
    <t>654B9069271FB1043315698BA5660547</t>
  </si>
  <si>
    <t>C6FBE83ED1F34C2D865C6F90DD9E7D54</t>
  </si>
  <si>
    <t>1787C5AD8C0BE27322FD4A8107245383</t>
  </si>
  <si>
    <t>5440BBD12C8E365231EDD4192E5E3340</t>
  </si>
  <si>
    <t>7F6D4B78D18A497A23855D74C50FAD6D</t>
  </si>
  <si>
    <t>36933BCEBFB522361F3AE2F997991D3F</t>
  </si>
  <si>
    <t>BFAE7058EBF6569E390EF39FEDA49080</t>
  </si>
  <si>
    <t>74D51449FD5253476533C0A272476735</t>
  </si>
  <si>
    <t>7490E2E88A0372E7E3ADF53071C39D29</t>
  </si>
  <si>
    <t>C503434B237DFAFF149A05FDD954D476</t>
  </si>
  <si>
    <t>8F474EFEBC7D4A1FB6691C56A51CCEAE</t>
  </si>
  <si>
    <t>5909616E49CC8E8B778D7E3F5803A7C4</t>
  </si>
  <si>
    <t>7731ACF1100446C5DE881A7A903C9400</t>
  </si>
  <si>
    <t>872EAA2C3A464555AE2B4AC144447A00</t>
  </si>
  <si>
    <t>743EAC255217BB4E679330488F328C88</t>
  </si>
  <si>
    <t>8491</t>
  </si>
  <si>
    <t>4F82329CDF46C0C0A9DA4FC78F4A206A</t>
  </si>
  <si>
    <t>C253A97A18F96D6E2B5FBB3E36023525</t>
  </si>
  <si>
    <t>E0E1BCD5CFB31B07639E597A0312B151</t>
  </si>
  <si>
    <t>831FCDED72CE0E5E4DE3E22DB92E20AA</t>
  </si>
  <si>
    <t>09F9C754D2441EB9CE557F67081AA140</t>
  </si>
  <si>
    <t>F65FCB87069AF8947C3FDAD2E682B8F5</t>
  </si>
  <si>
    <t>E1561DF23A2FB50F711F5D72E2C49F16</t>
  </si>
  <si>
    <t>E2C39F974446D19BEA6DBBFEB706002D</t>
  </si>
  <si>
    <t>AEFC70821F7D1954F50FAEE1CA7343C2</t>
  </si>
  <si>
    <t>77B5629280BE1F6C1CCE3B3618261A62</t>
  </si>
  <si>
    <t>A7F221FD9C7CF5D32091C78372903B78</t>
  </si>
  <si>
    <t>F39FBAC15D3DBE7256E8900AB9DF056A</t>
  </si>
  <si>
    <t>FE3AE562D75DE019F99F13E05341E450</t>
  </si>
  <si>
    <t>DBCE5B91968293391DA774B0AB2B93F4</t>
  </si>
  <si>
    <t>6BEDE4E00FE06FE1DCF4883DD6067FBF</t>
  </si>
  <si>
    <t>84CFCC8DC85982EA7D7C4F886616113C</t>
  </si>
  <si>
    <t>543D8C537583D5A9A51F5BA81769D625</t>
  </si>
  <si>
    <t>6E0AD4648AF8D11C5FA7DA452B7BDCB8</t>
  </si>
  <si>
    <t>FFEAB0A6A63A2E07E7F8996EDDF69B82</t>
  </si>
  <si>
    <t>B2A998378932E593E61DAA856906D521</t>
  </si>
  <si>
    <t>682E2881850B86A0CA366A4CA41022B5</t>
  </si>
  <si>
    <t>A9E990C897DE45D11507251347C02437</t>
  </si>
  <si>
    <t>B74108BC32BAA6715532FF59468521D6</t>
  </si>
  <si>
    <t>5E1AFD688383367FA13C7F415FA39667</t>
  </si>
  <si>
    <t>0416C242527E8AA30B712E26B2C32B5D</t>
  </si>
  <si>
    <t>5200</t>
  </si>
  <si>
    <t>4BAC93F1EF89FD43229E04950E88A805</t>
  </si>
  <si>
    <t>3250</t>
  </si>
  <si>
    <t>A199F5EFC08793046FD8E311F9FAA80A</t>
  </si>
  <si>
    <t>9D4250F19CEF571832EA78937EA1FC94</t>
  </si>
  <si>
    <t>C5BAD80844B0D96BE7F04729B8D44FDB</t>
  </si>
  <si>
    <t>9C7C3549D02AE5359C90673719DC20B7</t>
  </si>
  <si>
    <t>A2089FB7FD361B03CCEB1532A3010B98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</si>
  <si>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</si>
  <si>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</si>
  <si>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</si>
  <si>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</si>
  <si>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</si>
  <si>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</si>
  <si>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</si>
  <si>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</si>
  <si>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</si>
  <si>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</si>
  <si>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92AE21FA4D9756653C57047CEB4E485E</t>
  </si>
  <si>
    <t>Sin compensación</t>
  </si>
  <si>
    <t>E89B85F019304094EA419C6BB91F1D4B</t>
  </si>
  <si>
    <t>7543BD2CAE28A881E41B53873F83FE24</t>
  </si>
  <si>
    <t>A2ACE2DE8D9A9EF3E2E42667E2778568</t>
  </si>
  <si>
    <t>963AF26E61B0AF33E6D72238A267438D</t>
  </si>
  <si>
    <t>88049B7876E3D45BC99A6ADF63391D8A</t>
  </si>
  <si>
    <t>5FCBCEA130950D2D273E09996C643D40</t>
  </si>
  <si>
    <t>3F397CFA25305C7B249318BAC3FFC629</t>
  </si>
  <si>
    <t>EC115AA714B974619C1187B74D49D724</t>
  </si>
  <si>
    <t>C792067A6D579E2E39BECA8653AA9652</t>
  </si>
  <si>
    <t>D5E9336FB652C171ED691DBED3042285</t>
  </si>
  <si>
    <t>3AC6E605C79740FBF423F755E351FA69</t>
  </si>
  <si>
    <t>D0B9E4F1367EF0498775F07BB2AE2EE2</t>
  </si>
  <si>
    <t>4CBE06EAF1B8BF505E49E81E3BB861C7</t>
  </si>
  <si>
    <t>336DEC4F86FC7DB4BB0359BA66E33EA5</t>
  </si>
  <si>
    <t>D99D2F2695C274B850CDE83505940C73</t>
  </si>
  <si>
    <t>E44147289679CFC35B3A5367396EBDAC</t>
  </si>
  <si>
    <t>B02D0FDE3F730842AAD3E8B88D8F2E42</t>
  </si>
  <si>
    <t>4FFCAD4A1ABA8153115306969D437F06</t>
  </si>
  <si>
    <t>A6040872BCAEA76E9E6AD7BCF3DF0A3D</t>
  </si>
  <si>
    <t>05D9BB2D573D2DAE7762BC995E00A3CE</t>
  </si>
  <si>
    <t>D49F4BF8F78234C3DF39ED87309DAAAB</t>
  </si>
  <si>
    <t>Compensación</t>
  </si>
  <si>
    <t>quincenal</t>
  </si>
  <si>
    <t>5D439878743EA992F4954EDCAFC9A4A6</t>
  </si>
  <si>
    <t>C87938064B71AF9ED379F2DD9239C120</t>
  </si>
  <si>
    <t>8165B529B4511809DFD3EDE64F7B83A6</t>
  </si>
  <si>
    <t>9ACDA2F14BF246C08E8A78B681DD2689</t>
  </si>
  <si>
    <t>1DD21DFBB757FFF6B05A5B4697F94B37</t>
  </si>
  <si>
    <t>0E4B257281A5147A74890D1658479F3A</t>
  </si>
  <si>
    <t>26152B5855959B386CED91FC0716ED0F</t>
  </si>
  <si>
    <t>8ABC546AFD318A8882208870D7D47B16</t>
  </si>
  <si>
    <t>D77A0EE05155B2A7323B0D7FA24A59F3</t>
  </si>
  <si>
    <t>1204C964C1EF0B20E794651360FAB1F4</t>
  </si>
  <si>
    <t>57C56A427D52F0897B1BCFB2904907DC</t>
  </si>
  <si>
    <t>B9C752E1D80B3ADBED441EE9249AADDC</t>
  </si>
  <si>
    <t>F90DD93F5772EA5AF392D7431114B7FE</t>
  </si>
  <si>
    <t>EB9FA176F516FAEC0111A18DD48CF1E1</t>
  </si>
  <si>
    <t>DD38609B3AF339FBA40033ADE54D1C87</t>
  </si>
  <si>
    <t>EC4DC4B9E956CDE0647002A5AB7EF0FF</t>
  </si>
  <si>
    <t>B669923864008074D137B595A00797A9</t>
  </si>
  <si>
    <t>B223A1D534FF79E9033269FC3CB1A0C7</t>
  </si>
  <si>
    <t>749D0C776ADB2A8DA5676B7C0073A399</t>
  </si>
  <si>
    <t>C57940C0454C7928F4B9203EF243F245</t>
  </si>
  <si>
    <t>69CBF0F6A3B63D089C67BA3862A74AF1</t>
  </si>
  <si>
    <t>2571B96B44FBC523741CDE075A6F0F53</t>
  </si>
  <si>
    <t>8001D98CDF69C7237832DC6EAEA46E6B</t>
  </si>
  <si>
    <t>D5739379C91B9B4A4B60938664FD2BC3</t>
  </si>
  <si>
    <t>F787673705C8A5A9935B51A30622C21B</t>
  </si>
  <si>
    <t>F913CEB90CB953B14F839269D0D23BAA</t>
  </si>
  <si>
    <t>7C7DA8ED1172918EC448412538AC3D87</t>
  </si>
  <si>
    <t>2379A877DDDB2C619DFCC0D43B40D465</t>
  </si>
  <si>
    <t>1D204FBC974104DDFD65CCB7502A1ACF</t>
  </si>
  <si>
    <t>F0DBA6824E653B4EB90EF92D650106AB</t>
  </si>
  <si>
    <t>793363D3462A33482E6B4E06BACDF2A0</t>
  </si>
  <si>
    <t>3F6D383A1AC54A74E4D2A1C4708215FF</t>
  </si>
  <si>
    <t>C8209FA148B5B8D99D396B28918EAC61</t>
  </si>
  <si>
    <t>BD2D053D1FEC4A32032B02D493558A64</t>
  </si>
  <si>
    <t>7A68D8161EA6A3670C124091605F15FB</t>
  </si>
  <si>
    <t>346F5120E3ED2F87538ED8AB27E8B604</t>
  </si>
  <si>
    <t>3530722C4B020741862D9972A2E19E5B</t>
  </si>
  <si>
    <t>4A6C0B41D4B504A91849D463674F556E</t>
  </si>
  <si>
    <t>433B1590B17A9E134ABADD6C21ABE616</t>
  </si>
  <si>
    <t>AA602C95D65944BA91700D6C11D02F87</t>
  </si>
  <si>
    <t>3C5FE90C3F1698B14D459DDF8A0DD302</t>
  </si>
  <si>
    <t>ED18AF29546C0BA63ABF7465E59349CD</t>
  </si>
  <si>
    <t>8D59222301E9463CD9B1A8AB4A477B44</t>
  </si>
  <si>
    <t>D22481D6B8BFE9DD435CF976039B8331</t>
  </si>
  <si>
    <t>7D9A2F7A38AB9AFE62EF53AD4C5D3ED0</t>
  </si>
  <si>
    <t>31B7908F04B838DCBE372DEB9610264F</t>
  </si>
  <si>
    <t>A7E5738A12465A2E5C780157186E3326</t>
  </si>
  <si>
    <t>35C16E19933F9C0B322C2E1556500C00</t>
  </si>
  <si>
    <t>E64F0B71626C41750B650B182BD264E1</t>
  </si>
  <si>
    <t>EBEA3C7789DF3968E32F1DC3C53AE516</t>
  </si>
  <si>
    <t>EA20EE6603ED6A4E333797D41DE7029F</t>
  </si>
  <si>
    <t>69E863B1CC02B3514C3913118ABB45F0</t>
  </si>
  <si>
    <t>8F72EC1232EAF15A971A6121D9C2A745</t>
  </si>
  <si>
    <t>1799F556FFE7462447A41260D48F2250</t>
  </si>
  <si>
    <t>27540ED50817450B09F76DA4BE975A7A</t>
  </si>
  <si>
    <t>901F383E0E147D14EEE9E95930FD5018</t>
  </si>
  <si>
    <t>FA0D8DF781B62BA1281EE495106B5B74</t>
  </si>
  <si>
    <t>5D4C9CFEA04338439492E04A31B004E4</t>
  </si>
  <si>
    <t>855F5EC6F05C23F546CC711679E8ECDA</t>
  </si>
  <si>
    <t>32BC2BCCB559D47AE4D78928D13A4BEB</t>
  </si>
  <si>
    <t>1725BB7420540CA590283FA85D638017</t>
  </si>
  <si>
    <t>3DED558DF09E641DDFCF4D6FB8463319</t>
  </si>
  <si>
    <t>D65ADF59CE64EDFFEA571FC5E59247BA</t>
  </si>
  <si>
    <t>3F277A22322DB9FA5CD6F718B9D55B7B</t>
  </si>
  <si>
    <t>EB47E62D1804DB2F5B918EA1B9530261</t>
  </si>
  <si>
    <t>59B078A9BDC5857BD571907B224EAEDB</t>
  </si>
  <si>
    <t>8DD2FF7B63E13E148970F4FDF5B967E6</t>
  </si>
  <si>
    <t>BFFFAB9AC4802D5555B43E74FCEF4CBB</t>
  </si>
  <si>
    <t>D343EEB64316B7F059BE2AE4B0F21609</t>
  </si>
  <si>
    <t>3276DE587B1B612170EE922E93A16E8C</t>
  </si>
  <si>
    <t>23D7A1E9DDF493331DDEC6BF04AE0166</t>
  </si>
  <si>
    <t>25779724C52825FBB6BA5F91994EB4C2</t>
  </si>
  <si>
    <t>C95F6E072A5657332D4D8AA711B41F64</t>
  </si>
  <si>
    <t>DD31876796F53EAB2270A71C01CF4BD5</t>
  </si>
  <si>
    <t>15F090A15068FFAD65C135527D649615</t>
  </si>
  <si>
    <t>3536436DA275BB4EFAF87925240B2EB9</t>
  </si>
  <si>
    <t>940226F3E1FEDEBD5E53F59D2B57DD76</t>
  </si>
  <si>
    <t>F891E8DAD27152A304A181584B2C3894</t>
  </si>
  <si>
    <t>77FA736CC56B74868A3BFC5A9ADB8A03</t>
  </si>
  <si>
    <t>D9952324DCA99D8B1FDD6EB300779391</t>
  </si>
  <si>
    <t>1D73F4645A9A544ACEF1200FF38286CC</t>
  </si>
  <si>
    <t>660B9F4E1F78AF1587DB8F77620FE8A6</t>
  </si>
  <si>
    <t>9CFC41AFBF1CC0AB2D1B2A029FBAA682</t>
  </si>
  <si>
    <t>C2640E54E5B438ED9CAC898D18911843</t>
  </si>
  <si>
    <t>8442B13EC8F9A302AAE0B988CDE747E5</t>
  </si>
  <si>
    <t>630F01D4932FC4F8CAE9464A9BA23B6E</t>
  </si>
  <si>
    <t>24A2A24434293A4B72343C458716119E</t>
  </si>
  <si>
    <t>0448AA1E24359008F8F701EDF1E09999</t>
  </si>
  <si>
    <t>D4FFF666B36E19A54B6657CA2A0A61BF</t>
  </si>
  <si>
    <t>9ADBD4F4333B7B66539EA5270D1014BF</t>
  </si>
  <si>
    <t>AE1FE83DE6908E6B710FA95A88A4AA61</t>
  </si>
  <si>
    <t>C333E19C6034C30D9BC553E670131C4C</t>
  </si>
  <si>
    <t>8E13081277E3C5FA9252ED1C0272C220</t>
  </si>
  <si>
    <t>F038E558A53C9640D0B67CBE2C395B21</t>
  </si>
  <si>
    <t>9231DA528E636E3A76188C794BC52B49</t>
  </si>
  <si>
    <t>1D078E1838211E0AE95DAFBA27120803</t>
  </si>
  <si>
    <t>4AB68F8ED6C66199E4A7BFDFC6C98AEF</t>
  </si>
  <si>
    <t>4878AD126396203E7C74290F89F15FCA</t>
  </si>
  <si>
    <t>6F60BDC1077DD4F328152C0E4806F11D</t>
  </si>
  <si>
    <t>EBB31C1E565D696CFE18986146F59F63</t>
  </si>
  <si>
    <t>3DE48D08709D4490F038E7600681E7BD</t>
  </si>
  <si>
    <t>A9D01BA6AA51AD8CDFE01D2143FC81D3</t>
  </si>
  <si>
    <t>B9BEED839D3BEC8CBEBC1ECA59CD9BD6</t>
  </si>
  <si>
    <t>8BD60A23DC91ED4EDB8B9A00CC85F641</t>
  </si>
  <si>
    <t>AA16D694DF4AAA9B12751E385CD15ACF</t>
  </si>
  <si>
    <t>8B7F53D0DBE01A5F5A1522541D86A858</t>
  </si>
  <si>
    <t>93539951BC5F3BDDAFC7C49CD9C6EFF5</t>
  </si>
  <si>
    <t>E25DA57F5D148844EFF06F048C35BFF9</t>
  </si>
  <si>
    <t>4CF8494078FCEB2EB7CCEFC2BF840E42</t>
  </si>
  <si>
    <t>51B44A862C7E3927A7EEFFED126E2C2E</t>
  </si>
  <si>
    <t>D2B8FB29E283C2AEB1867C9BECA98016</t>
  </si>
  <si>
    <t>A7F2C22D072C97C2C8FC38757B28B953</t>
  </si>
  <si>
    <t>5073C9618BEFC47AAA2B68039B13596F</t>
  </si>
  <si>
    <t>9F26330B3BAFA4DFE5F82E845A74D4F3</t>
  </si>
  <si>
    <t>EAA2101288EBE79172F99EBC73955087</t>
  </si>
  <si>
    <t>40F02DF70AED0524F50E270C9CE6B5EA</t>
  </si>
  <si>
    <t>D760CA41F4DFECE644F1688AD0EB391D</t>
  </si>
  <si>
    <t>3D71011C6FDB64B4FD96A19D83C2D9F4</t>
  </si>
  <si>
    <t>C089FA8BBBEF6D1155FA32783E5F8568</t>
  </si>
  <si>
    <t>9C8FC3124F68DDC5A97CE872BA24573C</t>
  </si>
  <si>
    <t>BEDEDE77C02D8B9BBE5B4ACE1687E3E7</t>
  </si>
  <si>
    <t>0AFD757B4A35A98100142C8C97D996CD</t>
  </si>
  <si>
    <t>5CEB51FF62E9B72DE5962468251DE11B</t>
  </si>
  <si>
    <t>41CD1DC40F58F317D6EC336E1E600E27</t>
  </si>
  <si>
    <t>BA3907B23504B8B7731768ABE1178723</t>
  </si>
  <si>
    <t>8BC5A203EEBD6FD4A00A9CFDF494343D</t>
  </si>
  <si>
    <t>810575A8D87C106CA5C237A68764D063</t>
  </si>
  <si>
    <t>15AC336E34D49D82666E6D71A267C0F2</t>
  </si>
  <si>
    <t>E64ED7EAACB8007CBA779CAFDA859F6B</t>
  </si>
  <si>
    <t>E68BFB66E94BA23CAB9FA4583B043465</t>
  </si>
  <si>
    <t>91AFD8BF403A53DB5BE9C4CF9692768F</t>
  </si>
  <si>
    <t>E9F6524E124629AB20A70BC355D31D30</t>
  </si>
  <si>
    <t>E87C482FDB23353F9FBF1097E5DB1C66</t>
  </si>
  <si>
    <t>737DEA46B3A5ACE342FEE1218007068C</t>
  </si>
  <si>
    <t>4C0EE8D23EE16C97E64B01C779710467</t>
  </si>
  <si>
    <t>50B30C4454EDD768C0F403BD659C3DA9</t>
  </si>
  <si>
    <t>B75AADE98D0CCE92DD9D4932139818EB</t>
  </si>
  <si>
    <t>056FC410D974DB62D1FF16FB3B112B48</t>
  </si>
  <si>
    <t>AEC19B3E87878D5D0F4E20C9398FF120</t>
  </si>
  <si>
    <t>61D8A7D007A6A4D79A3F565A5091AFF0</t>
  </si>
  <si>
    <t>1C4015AC235D05C7FEFD288F35AE40FD</t>
  </si>
  <si>
    <t>96A7404F21B0F8BF63EC46099EE66C4F</t>
  </si>
  <si>
    <t>EC2D61823FBC8C678A1F39924AE92673</t>
  </si>
  <si>
    <t>0AC12A04A728EA675F768FF0D404ADF0</t>
  </si>
  <si>
    <t>A69F0386F4097253BEA3F15D12903E6B</t>
  </si>
  <si>
    <t>E120025BBF716044A86596F002048B4D</t>
  </si>
  <si>
    <t>FF096E3DB91F6EF6B5885DEBF4C5B1CF</t>
  </si>
  <si>
    <t>3814769B8CC684B313FEFAEC0CC49DF9</t>
  </si>
  <si>
    <t>FACB3A3245B1D42C03770BA7D157849D</t>
  </si>
  <si>
    <t>3920B72DCF32C4878BD5244CA8A86D14</t>
  </si>
  <si>
    <t>4E2C981A1C45145ED04A15EC0CA89AAB</t>
  </si>
  <si>
    <t>FF64C3DF0A0A8024951783EC39F68BD8</t>
  </si>
  <si>
    <t>EBE949EAC1FA84DEB25B185C73769CF7</t>
  </si>
  <si>
    <t>2772460EEC4524FC7E8CA8B2954B5905</t>
  </si>
  <si>
    <t>49EAB188746689025948DEA86955048D</t>
  </si>
  <si>
    <t>D446067571AEB55AC18B0958DF6AC375</t>
  </si>
  <si>
    <t>FC00C4C2415A9D41D8792AEE49416145</t>
  </si>
  <si>
    <t>1E28524BA5A710758E5C3F44AC830C1C</t>
  </si>
  <si>
    <t>F2319E882D65CE9C29864DDEB5A1D2FE</t>
  </si>
  <si>
    <t>F86C11DB774F5049CB82A0EFC8F5DE90</t>
  </si>
  <si>
    <t>FF77CC1C0C5A50B4EDC02689A8DEC493</t>
  </si>
  <si>
    <t>C8A364FD33314ED35A208E13B8DD0C2D</t>
  </si>
  <si>
    <t>19F7855F8B8FD2DEAB1E4F9929793F52</t>
  </si>
  <si>
    <t>767F38C6526115A61ECD5225CE799D7B</t>
  </si>
  <si>
    <t>1395D6A5453C83853F4EB6B9C9B5C211</t>
  </si>
  <si>
    <t>CFA5E50D1953F4E28EA1D3E87F571D66</t>
  </si>
  <si>
    <t>DC839A11B29C3570D2F5CCB1AA2FB020</t>
  </si>
  <si>
    <t>74E1377A865DAF236B4C3E1FC7FCC778</t>
  </si>
  <si>
    <t>C7A0B51A3433D90B6CFA9C2A3299BFF9</t>
  </si>
  <si>
    <t>6305E5FDB37B0448F7FB1B69EA7CD8BF</t>
  </si>
  <si>
    <t>310C8F3AE064F67193C1EA7837027FB5</t>
  </si>
  <si>
    <t>56B41C0E6FAFF71F3266686F0583858F</t>
  </si>
  <si>
    <t>9F493DDB9DC846835869EFDF443DA2DB</t>
  </si>
  <si>
    <t>F45E3F6018B2950EFE7132A96C6F60E8</t>
  </si>
  <si>
    <t>007C2BA8CF6307DA74CD88024871D20E</t>
  </si>
  <si>
    <t>8B0E7856FF3E1187AF9D94B2FAFBC427</t>
  </si>
  <si>
    <t>589133BAE2D972063FA1E249CA2C5261</t>
  </si>
  <si>
    <t>41C7EA67FC84CD9A7CC5994FF024BEC2</t>
  </si>
  <si>
    <t>FA05D88EB5BAC71E97B6E9D1CCA4114A</t>
  </si>
  <si>
    <t>F9E87740B9B8853ADED7AA4DA1A030C7</t>
  </si>
  <si>
    <t>09F7A8107AE8A043F3DCA1E273CB9088</t>
  </si>
  <si>
    <t>8AD2822E862E3D1A247758E7D059C1D4</t>
  </si>
  <si>
    <t>6AC304599902B6F55F35F0794539EE97</t>
  </si>
  <si>
    <t>BA2C8C41A10A9AEE9EB4036FEAD06794</t>
  </si>
  <si>
    <t>89520F11C242E275F276BFAFCF76F4E5</t>
  </si>
  <si>
    <t>76DC7B7A1A7F5CA91424D9D2C9B3612A</t>
  </si>
  <si>
    <t>B531D5DCB8F02AECCD61B5C120C8794C</t>
  </si>
  <si>
    <t>9B6EE695AE4806A394CC66268D7664E3</t>
  </si>
  <si>
    <t>D064ED3FEDA93890A681838F5F435786</t>
  </si>
  <si>
    <t>E2534CDF79093066307BF9183D4C30A0</t>
  </si>
  <si>
    <t>8A6AC6319376CCC1BAEDFF4DC65D31A2</t>
  </si>
  <si>
    <t>6A56325393AD3DE32E49FA04976447C4</t>
  </si>
  <si>
    <t>703654A6FE88DBA24D1135E41987E322</t>
  </si>
  <si>
    <t>F9D4F2BA8C626D1147A7EFEF29DE7601</t>
  </si>
  <si>
    <t>E8A2C63E552DCAABF8F9AA95E824C8E0</t>
  </si>
  <si>
    <t>95D6239B0CD6221EF310C2F6314323EC</t>
  </si>
  <si>
    <t>2B6F7B2773277DE1469D0C25220AEC8D</t>
  </si>
  <si>
    <t>BDCF972DE8FA31E5D57FF6FA0D605442</t>
  </si>
  <si>
    <t>565C2352A00A03D033A8A27D2CF28ACE</t>
  </si>
  <si>
    <t>A7250EDBC19E6492E03018BD285CC37D</t>
  </si>
  <si>
    <t>279A7324B979D9B66CAFD29E2C42C513</t>
  </si>
  <si>
    <t>66C4864A25D818DA42E7100BDD67C507</t>
  </si>
  <si>
    <t>17F5719BEDF12CF4C16D21E575839046</t>
  </si>
  <si>
    <t>BEFB34BBA20B00E3F126C34C371E437E</t>
  </si>
  <si>
    <t>73045E7FACCE50663986AC354B13A8F7</t>
  </si>
  <si>
    <t>344DBA0616BEAC2871E7CACA2060BD62</t>
  </si>
  <si>
    <t>2D4D9C8DE8CF1553F94723230BDE330D</t>
  </si>
  <si>
    <t>4EB4F628DB149F674DA0D80A1F8B4982</t>
  </si>
  <si>
    <t>50BBFCCF5CD4034D3352ECF6ABCD63CD</t>
  </si>
  <si>
    <t>40AF42E92B6403CC2D0E0DE6679C4142</t>
  </si>
  <si>
    <t>CF34BD503CF6DBEBAAE29225E13A6DD6</t>
  </si>
  <si>
    <t>C591A0F754CEB7CC244A3F8D67A174D5</t>
  </si>
  <si>
    <t>F354C45A37F7142F7CFB218081CCC79D</t>
  </si>
  <si>
    <t>B9DA4E353441DD3D7D907012458433F4</t>
  </si>
  <si>
    <t>DA928040DEB04F6DB7CF8EFD3DFEE6A4</t>
  </si>
  <si>
    <t>55A2B826770637D15C045737FE643E63</t>
  </si>
  <si>
    <t>797BA8A74671917B6AD0FE59B5E57699</t>
  </si>
  <si>
    <t>49755DC75A7DF24ABEACDA6FDB85BBE7</t>
  </si>
  <si>
    <t>922B261C75EF55712B1167044EA4EFFB</t>
  </si>
  <si>
    <t>10FCCE8DF63ADFA7A6553C37D3FC239A</t>
  </si>
  <si>
    <t>E731286071D25E2D289556D35377D23F</t>
  </si>
  <si>
    <t>2723130E910E1D3CFB30F0DF18AABB46</t>
  </si>
  <si>
    <t>14E4533703F13AC7B42037F0506B4F01</t>
  </si>
  <si>
    <t>09AE46C9F649AE38D3F071CDFF27DD81</t>
  </si>
  <si>
    <t>5E1DE43703F6E033F872305869A36AAC</t>
  </si>
  <si>
    <t>C1866A2EA6B99E27756B6A8C9DACB62F</t>
  </si>
  <si>
    <t>2CC422BF22F2E02FE74CE6D92B5A5132</t>
  </si>
  <si>
    <t>996FC5615809958AE3FF84677516592A</t>
  </si>
  <si>
    <t>3B8A0431C9188CA05300FA76D3DE68D4</t>
  </si>
  <si>
    <t>189F46AE822E4484FCAB471EF879AEA4</t>
  </si>
  <si>
    <t>4CAC2C4BF44174CA1557412AD2A0FF4A</t>
  </si>
  <si>
    <t>AAF860AD8C40E51C6C7E4A00DB8F3760</t>
  </si>
  <si>
    <t>26524BA81C34A13A3CA5239CBD2283C5</t>
  </si>
  <si>
    <t>63CA92B3D68EE99B319980FAEB347F96</t>
  </si>
  <si>
    <t>45D792F66407372245FAACD0F9AC28CB</t>
  </si>
  <si>
    <t>CCEED57F6D22343A255AFE013D5146E4</t>
  </si>
  <si>
    <t>563F5322DCA4C846674BB4FFE851F06C</t>
  </si>
  <si>
    <t>E16CA0FCFA8C0C1A74EC981350C0D20B</t>
  </si>
  <si>
    <t>A4888A8FE5C7A6516807B0395D22E7EA</t>
  </si>
  <si>
    <t>48A5AAE3FE95C095010545481561A821</t>
  </si>
  <si>
    <t>061346675104864E25E4596698F74BE0</t>
  </si>
  <si>
    <t>EFB68519454E3CA46467F0BAD7FDD37F</t>
  </si>
  <si>
    <t>5B691CF969F55A65F84B939AED3977C9</t>
  </si>
  <si>
    <t>66A0116C819A516C1F0365206AEA8DBE</t>
  </si>
  <si>
    <t>A2CE2C28A07CA336B6A21D246F045B66</t>
  </si>
  <si>
    <t>174286FB684CB65914F3E722A425CAA6</t>
  </si>
  <si>
    <t>64EBE75F1C1B55F29A45EB31B9A6D3E4</t>
  </si>
  <si>
    <t>25FCD49EB35E241765F6C12DA7290E42</t>
  </si>
  <si>
    <t>43A395C8001AC7402E818ACAC6BBCF3C</t>
  </si>
  <si>
    <t>85029BF3FF42D45053A88A05BAB8114E</t>
  </si>
  <si>
    <t>D736F21864D1E92E31960ABF0932C550</t>
  </si>
  <si>
    <t>69C307B907ED3E25B488C2FCDCF2125A</t>
  </si>
  <si>
    <t>DC4A58583F8F7EE7E115D35C703BF847</t>
  </si>
  <si>
    <t>48039D3A976FADD607EE09DF5ABA6AFC</t>
  </si>
  <si>
    <t>C4C2A04E2DFC3B7E28DFCC596EC4A4F8</t>
  </si>
  <si>
    <t>824980C780D1CBE83C4EF0382CEBF621</t>
  </si>
  <si>
    <t>E2DC332E39070603036B1E191E2E7946</t>
  </si>
  <si>
    <t>3A95AFA40C7D8A4058A35CB36A21DB0A</t>
  </si>
  <si>
    <t>952C11E376CE18B49FE58F8EAFF68D63</t>
  </si>
  <si>
    <t>8A3AFD264A40BBFE34A26EF0925E3D48</t>
  </si>
  <si>
    <t>4DA7E0594D3C499D846C513A5B399BEC</t>
  </si>
  <si>
    <t>EC1B03742B8AFA7AC36FE96338B12665</t>
  </si>
  <si>
    <t>7E0BB80697D002FAD615A827DB984930</t>
  </si>
  <si>
    <t>08D7605A0D090833E97921ECD9685479</t>
  </si>
  <si>
    <t>C9D055605104129383478073FD2FB518</t>
  </si>
  <si>
    <t>8F1EFE743970DEE6A693AAE4074BBE9C</t>
  </si>
  <si>
    <t>E4BEA8C15E8FDAF31D9503B45602F3B9</t>
  </si>
  <si>
    <t>3BFD02634C8E7B4D3DE13F357A221D4E</t>
  </si>
  <si>
    <t>D8A9796B3175DB8A5BFBB5BBD4854116</t>
  </si>
  <si>
    <t>754ECFAECD54CDB38554CAAFA6D92F46</t>
  </si>
  <si>
    <t>0E974F39614B8BACCC963046A48EDD41</t>
  </si>
  <si>
    <t>21288CB28A25837654A700FE7344C919</t>
  </si>
  <si>
    <t>21CDD6360154E7692CC09F5C2EF3840B</t>
  </si>
  <si>
    <t>543453C5154EB861CB0C64F7821FFBAE</t>
  </si>
  <si>
    <t>559ADB2C8A9FBBC5A2408A89E3BB78DE</t>
  </si>
  <si>
    <t>8B079333DB40A258C27D88FD239469FE</t>
  </si>
  <si>
    <t>80005DB5A8114A528DB74B068D5D1661</t>
  </si>
  <si>
    <t>B170B7C2890AE95765FA00C1692C8A02</t>
  </si>
  <si>
    <t>B66BBE99BEDD92EEC6CF460D9DB90386</t>
  </si>
  <si>
    <t>A053C3882DEC1C54AD10468ACD581AD9</t>
  </si>
  <si>
    <t>F1B3DD8715494B68FB2258B9BDB197AD</t>
  </si>
  <si>
    <t>4CDB74436D3E1F9290015332ED8A0BF1</t>
  </si>
  <si>
    <t>D9C2168E9EB2E8D287424D1A580A2BF4</t>
  </si>
  <si>
    <t>638FCA2574F115225BDF383445724D7A</t>
  </si>
  <si>
    <t>9168CA6D6F3E2D327B2A2751D3EB8123</t>
  </si>
  <si>
    <t>0ADAACAAD450B0CBCB981B87C5D213BE</t>
  </si>
  <si>
    <t>3CF3BDCAB2A43D91B4706AC09C633D32</t>
  </si>
  <si>
    <t>153E8A0BA6F9FCE77C6F717A9CC6965C</t>
  </si>
  <si>
    <t>9316E4E401FCE56F721B39ED82AD5BAB</t>
  </si>
  <si>
    <t>FCA939B6100CE8FE2D69EB707DA2D5C8</t>
  </si>
  <si>
    <t>60EEAB1F635A924E94607B67AD187AB6</t>
  </si>
  <si>
    <t>6F85B0521FF7C1EC91A49DB9BD1725F5</t>
  </si>
  <si>
    <t>4A6274CCF71C78050F6F79CFEB9B8B02</t>
  </si>
  <si>
    <t>1E78E1D0F089401EF0D3C25407520463</t>
  </si>
  <si>
    <t>29B54F19BB4BF14254BC961638E7512B</t>
  </si>
  <si>
    <t>B0A5926FAD91C99538D8E1DC3D8CAD84</t>
  </si>
  <si>
    <t>DF6AC3A017176B5F54024622430A827B</t>
  </si>
  <si>
    <t>404E76B09B28B748A8E136F6465E757D</t>
  </si>
  <si>
    <t>3C0B27F3539538C151A92EA3906B3448</t>
  </si>
  <si>
    <t>A1B9A0643B1CA8276678C670EF05CE52</t>
  </si>
  <si>
    <t>4D0C1536839BEA32127D9A76E4C4138A</t>
  </si>
  <si>
    <t>DCE4C5547028FCD8DCFC73A35AFAE1D6</t>
  </si>
  <si>
    <t>EAE0211CFE8B0276B04DFE0A52AE2043</t>
  </si>
  <si>
    <t>6F6A058AFDC2233BD573C005988D570D</t>
  </si>
  <si>
    <t>1C35965045E11D6C6B27CD15D9BCF22E</t>
  </si>
  <si>
    <t>05B7F8D9CA4FA921D0936D4A11B07D1B</t>
  </si>
  <si>
    <t>BBC9EDAEA69F58E862857C33D9D99C68</t>
  </si>
  <si>
    <t>A6658C6AE1BF308F29BAC689179D9A57</t>
  </si>
  <si>
    <t>24D5D13351859051CFC4B7F59ACBAE57</t>
  </si>
  <si>
    <t>08C750E69F134299A97EB91FC1D02A59</t>
  </si>
  <si>
    <t>2B9C6BF871E51EE4016CDEE73F77B080</t>
  </si>
  <si>
    <t>FA71A76F68C2D34481046F9FA2091255</t>
  </si>
  <si>
    <t>355C2F11137C0E8D63EDCAD907461E39</t>
  </si>
  <si>
    <t>FB00B65B9169C10AFADF2F16D45AD9FB</t>
  </si>
  <si>
    <t>C1DD053AEB7C3975257A171F3A8026B2</t>
  </si>
  <si>
    <t>EEAD1DD800212BD50662C76A228727DB</t>
  </si>
  <si>
    <t>595BB766E142D1935485ADC68120488A</t>
  </si>
  <si>
    <t>456B08F272B73FE26E82066413A35665</t>
  </si>
  <si>
    <t>D5339DB808E5858B35BA0480BCFB25E2</t>
  </si>
  <si>
    <t>9054145D949D5DDCDAF8180070190CD4</t>
  </si>
  <si>
    <t>CDD2D8E941E15A7A33C74DE03D17509F</t>
  </si>
  <si>
    <t>A18540E57A336CD835062FD38AF6D845</t>
  </si>
  <si>
    <t>7AA1B3601E6C625518F4B5391ECF6C34</t>
  </si>
  <si>
    <t>D17A7094B0907DB38A8558DC4C898275</t>
  </si>
  <si>
    <t>7335F6F908C80E291619ED2EF0B6BE50</t>
  </si>
  <si>
    <t>D59C254F6D314653F39F318F5B31342A</t>
  </si>
  <si>
    <t>99E4F2EA345251BD6B427B0D502F5A30</t>
  </si>
  <si>
    <t>29F7FEF638C9AD37EF59518BB8861FE8</t>
  </si>
  <si>
    <t>E61E55E19C3F6C1400F7C2B49A97D505</t>
  </si>
  <si>
    <t>105B81D946B693D3E91BD6225A67B35A</t>
  </si>
  <si>
    <t>5FFFFEF6C80B2C98D04F8F171D3EA2DE</t>
  </si>
  <si>
    <t>0BB5AF6FB3BC1F11279B47AF84E95EF4</t>
  </si>
  <si>
    <t>13209B42E874FD112968DBC923774CA5</t>
  </si>
  <si>
    <t>738CD57991FA511F161AC35E13C2AAA0</t>
  </si>
  <si>
    <t>214650A0B560EAE1012FEA77B589B142</t>
  </si>
  <si>
    <t>729D2C65EFA0C9E1C35031EE79F7AB03</t>
  </si>
  <si>
    <t>488EB07468B7C610560304A5FB83CF89</t>
  </si>
  <si>
    <t>930738AF97866738CC16DBAC344B9E45</t>
  </si>
  <si>
    <t>DACD3F5FBDA328DC76868ECB36F37ACF</t>
  </si>
  <si>
    <t>01A3DB20F84BE926CD02AB0FD9D6E84B</t>
  </si>
  <si>
    <t>FFF63885D594C5CC3231D7281D5EC83A</t>
  </si>
  <si>
    <t>C2A111130AB8C6B9E3479BFE075B9F70</t>
  </si>
  <si>
    <t>0F9482B8BE801D2CE951F79F2ED33DBF</t>
  </si>
  <si>
    <t>DE8969CAE4010C1ED564168167535061</t>
  </si>
  <si>
    <t>228A8A1B868959BA09A4703A47425A51</t>
  </si>
  <si>
    <t>7E8E46B33C7911B141EB95A840D6EBE6</t>
  </si>
  <si>
    <t>3A30B4D796FD1AFCC6FD8CB3DD9F74D7</t>
  </si>
  <si>
    <t>8CEC6EFCFA4D06857157063B2596F066</t>
  </si>
  <si>
    <t>4224D5020BD689B68EAE5F1345906F0D</t>
  </si>
  <si>
    <t>971EA1FA707EFE81E61939796C09496F</t>
  </si>
  <si>
    <t>606816D61B330B78F2F925C2A4A2BED8</t>
  </si>
  <si>
    <t>625E5BAAE189FE506C15D88A667524DC</t>
  </si>
  <si>
    <t>49AF48DD70CC8E896C0367F50D83F50F</t>
  </si>
  <si>
    <t>1608FF1E6EEA8EFB2620BBF044C34294</t>
  </si>
  <si>
    <t>EFB684DC4B2676A6242CBCF59141FC60</t>
  </si>
  <si>
    <t>3018EFAD6DAF9EEA850E914134E11C59</t>
  </si>
  <si>
    <t>DAEA7AFC1539B38308014FD2E51D30EA</t>
  </si>
  <si>
    <t>E3F2D9F1F27DE01098197426B3DC0E91</t>
  </si>
  <si>
    <t>5EAD5816BAFE4EAFFEA5054055A6B2CB</t>
  </si>
  <si>
    <t>9C0742E13E706CCFDA6C325860360D5A</t>
  </si>
  <si>
    <t>579C5D1CA6E19755B4BFF147F48F11E1</t>
  </si>
  <si>
    <t>0B70B2707FAC9A3C12E6670257566CEC</t>
  </si>
  <si>
    <t>A44CC9E90FC13A6C2FDF6C473884D263</t>
  </si>
  <si>
    <t>FF74494BF7BE404EE1A7E21D10C84CA7</t>
  </si>
  <si>
    <t>50D7518E7B944347519E8F368B8A0298</t>
  </si>
  <si>
    <t>D62D6B8EE500FF7E6640C1AD24EB2E02</t>
  </si>
  <si>
    <t>A0B67B86E6CC4854D845F1679508F26E</t>
  </si>
  <si>
    <t>27FF1AF5D31972585BC3652F91DB0194</t>
  </si>
  <si>
    <t>7625253A76DF00E06A07597AE8DC90A3</t>
  </si>
  <si>
    <t>C4772C5BCE40C64FCA79E5406F3C5EA2</t>
  </si>
  <si>
    <t>9FAF12874DDECC9BF80C39599E6A903A</t>
  </si>
  <si>
    <t>D555DDC9B5FB27E0F30221AB1E09E3E8</t>
  </si>
  <si>
    <t>D35D61D5A7AD2B1CC9EED8F6F6374B70</t>
  </si>
  <si>
    <t>9367589B87A0DFCCBAACE3473B14F0EE</t>
  </si>
  <si>
    <t>2F1EEE2D8658A83605E11D829612FE2B</t>
  </si>
  <si>
    <t>CA759FC04F91340A053E19B86E72B202</t>
  </si>
  <si>
    <t>9CC8348B8E38C86BE2FF12D9749CFA12</t>
  </si>
  <si>
    <t>6EBCAAC6061C603B63054D734F4844DC</t>
  </si>
  <si>
    <t>84757399C50FE576E90B7B22F113F8C9</t>
  </si>
  <si>
    <t>880125FB3711C255CD9366743E0D002C</t>
  </si>
  <si>
    <t>CA4F3DE5BDABF36108F1CF3061E398F6</t>
  </si>
  <si>
    <t>E6B540FD209A6DC0C29DAF684A341F77</t>
  </si>
  <si>
    <t>311A79835637337FE59CDF9372D64B77</t>
  </si>
  <si>
    <t>1CF632B3F7669022F726A0D10607BAA4</t>
  </si>
  <si>
    <t>876C2FC7FC3FFCBFEB86AD5A78F85604</t>
  </si>
  <si>
    <t>235790F51C05512E41C3532FF837DDDC</t>
  </si>
  <si>
    <t>F11C12A199A69DD00419786D47B50A87</t>
  </si>
  <si>
    <t>802F4D9B4E085F00D5908702329A855D</t>
  </si>
  <si>
    <t>A3629D3161E1E872CDE0820F1A75A4F9</t>
  </si>
  <si>
    <t>FDE38FAB89B8A8BF95A47DEB0C05D0A1</t>
  </si>
  <si>
    <t>061DC83B00C840C5AB7C9760567E118F</t>
  </si>
  <si>
    <t>1DB9711888DD1359066868D83EEE531E</t>
  </si>
  <si>
    <t>F9BA174448D3C35006C821F9C1E51C63</t>
  </si>
  <si>
    <t>C5EC11D674AFB027001FC88CF81FDAD6</t>
  </si>
  <si>
    <t>DA718E295D411FB1C7D03ECC02BAC690</t>
  </si>
  <si>
    <t>A10FED1120D735AD3577B35F1DB0CEBC</t>
  </si>
  <si>
    <t>389C4FE9245E92C84BEC5065B480251F</t>
  </si>
  <si>
    <t>38A0E868175E1CCAF5EC804D4DE6E9C3</t>
  </si>
  <si>
    <t>ACC38835EE6D122DC344C6C2DCE4910B</t>
  </si>
  <si>
    <t>E3D4230AE48303E3E6324D605D342E86</t>
  </si>
  <si>
    <t>E597865E6B73D29E742CD961AD2152BE</t>
  </si>
  <si>
    <t>C4AFD66A38A2080D64D462BB0BFCD065</t>
  </si>
  <si>
    <t>12C490B9A6D87B77591AB871F6258467</t>
  </si>
  <si>
    <t>C4A06BB7A7413930ED8BB0014562D214</t>
  </si>
  <si>
    <t>862FA053198B6975CAE6CBC2267FBD57</t>
  </si>
  <si>
    <t>6EAA26E50BB2DB6C52697E158096AAEF</t>
  </si>
  <si>
    <t>D9A364B7F79174F10441AA4345069BEA</t>
  </si>
  <si>
    <t>8BA333E0181A64E3952BF4E10BF171DA</t>
  </si>
  <si>
    <t>352D0F791C36ABAD3DF457ABB4568215</t>
  </si>
  <si>
    <t>8016218684FAA2AEB0296BBE1352668C</t>
  </si>
  <si>
    <t>1C5216D25804C21B00A86E79F0387D96</t>
  </si>
  <si>
    <t>0381589DF255424EB74B2C4588ECE401</t>
  </si>
  <si>
    <t>CDB87833ABB972B968E25B74ECCB2EBF</t>
  </si>
  <si>
    <t>E78EFE8068DDE17855FDD3AEBC83F871</t>
  </si>
  <si>
    <t>A5C3FB021ABAC71434A9ED177526C53D</t>
  </si>
  <si>
    <t>2CAB0B98461C4B8873C9837C7F806915</t>
  </si>
  <si>
    <t>759332FBA74084CBD097FFCE3DB7F23F</t>
  </si>
  <si>
    <t>7272BBE26C36D8E0433563CD0371E986</t>
  </si>
  <si>
    <t>FC4F523AA4730F2984C79953654E922F</t>
  </si>
  <si>
    <t>12ADC74E0234CF556D918B91A61B4507</t>
  </si>
  <si>
    <t>BF1381B950771CDAFE6A4EC1F1768336</t>
  </si>
  <si>
    <t>E9D3D142DB1DC80B181DA1447C105C1C</t>
  </si>
  <si>
    <t>AEE1614D851278F9F77A6348898ADFDE</t>
  </si>
  <si>
    <t>C37621364B77F916F3BF23922409312E</t>
  </si>
  <si>
    <t>5DBD2A29CC02A20BA3B56F1646D5BAE7</t>
  </si>
  <si>
    <t>438774DA69C38A3613EA5F07C38D1093</t>
  </si>
  <si>
    <t>237395CE5E0855CE3A1D6D8A88148B5C</t>
  </si>
  <si>
    <t>7A7EED964F314B305284551ADC38E27B</t>
  </si>
  <si>
    <t>012A19E7A4A08C0E8523A94AB83EF0B3</t>
  </si>
  <si>
    <t>9AAC392C1CA7EE49369670BDF78744B2</t>
  </si>
  <si>
    <t>25BDFCD1D00E161E04F74199F245D082</t>
  </si>
  <si>
    <t>3A5BCA735F542D739F37A2269E1D8039</t>
  </si>
  <si>
    <t>D89F0FB1436A6B14B10B91B25D4CED21</t>
  </si>
  <si>
    <t>15F1F18673A9C5FB646654809A888496</t>
  </si>
  <si>
    <t>251A47CA8493542CC70624A636330635</t>
  </si>
  <si>
    <t>5EE99449D0DD9BDD45E8591FB2D575B0</t>
  </si>
  <si>
    <t>7DD4D70D1DE54BCE5CB274FA2688293F</t>
  </si>
  <si>
    <t>52B7EFFAD7B014691007D89AA962B2ED</t>
  </si>
  <si>
    <t>B151A6EA2B53FD27C6F273CB0E0305BE</t>
  </si>
  <si>
    <t>AF5D7D9D9C455D689D22EF6C2F9A060B</t>
  </si>
  <si>
    <t>3AB8F69D9A472E546B258DF5B744C07C</t>
  </si>
  <si>
    <t>AB519D6F12869CD1B162E560352FBE4D</t>
  </si>
  <si>
    <t>1A4F253F0E0D04D1165A9F1C7919B886</t>
  </si>
  <si>
    <t>5D4AB9C90F41BD8FFFAE6952AF2AD938</t>
  </si>
  <si>
    <t>FAA813D4C465DE8A6E1E0B2596C46FBA</t>
  </si>
  <si>
    <t>B9C44BCCFA929018A31609FB6B9A2A43</t>
  </si>
  <si>
    <t>6E8AD798811BB8C70240002C76D28403</t>
  </si>
  <si>
    <t>701F19FFA9F5BC33D1F9481DCF627C0C</t>
  </si>
  <si>
    <t>477A998AF09476977A292C1846469E13</t>
  </si>
  <si>
    <t>4CDF7F217DBCBFDC3C19BF030B1E3C16</t>
  </si>
  <si>
    <t>E8D33D39E3D53C129A69E00DDA3A8877</t>
  </si>
  <si>
    <t>27BEC4D5DEBD402DCEEAF0DF23E20B81</t>
  </si>
  <si>
    <t>581FAC1F8C33A05D8391F8D63C199F66</t>
  </si>
  <si>
    <t>A26742A5373ADA0FD8F570F6A081E842</t>
  </si>
  <si>
    <t>5AD6CFDA361A329FB6F4161743A0489A</t>
  </si>
  <si>
    <t>E109122BE1E78FEC83A79F4445D93944</t>
  </si>
  <si>
    <t>F9B0FE969F53CC4247619A78FE367F94</t>
  </si>
  <si>
    <t>8F7DCF7398D364D9BC54F2F4E37327BF</t>
  </si>
  <si>
    <t>CF749C10C8BC49CE15AB4607FE57595B</t>
  </si>
  <si>
    <t>B93827EDA6FF08A98EB9B28C047D3B41</t>
  </si>
  <si>
    <t>B9A56F8385C59AC3448E3D1054BCE167</t>
  </si>
  <si>
    <t>E0AE37D5B646F14E32DC2328667958ED</t>
  </si>
  <si>
    <t>6061249A51BADAD5305EFD725D421E57</t>
  </si>
  <si>
    <t>1E1207DD6BB121DF7C4BB5E75EB607CC</t>
  </si>
  <si>
    <t>17754441DA8D9C9EA8536EE877D13E39</t>
  </si>
  <si>
    <t>B9AD22EF47F92AC684D02644B69B59A8</t>
  </si>
  <si>
    <t>13FA0822D5F68E9829C08B74074E4C6B</t>
  </si>
  <si>
    <t>267529EDF9CCA5EF27458A3BBB57C2B3</t>
  </si>
  <si>
    <t>6F8D7ED16E26FE2BDF06463E02421B41</t>
  </si>
  <si>
    <t>4D59335BE713189FFCF611694C3C2A04</t>
  </si>
  <si>
    <t>41EC58A84C4AF7F0A76B6267696FDE47</t>
  </si>
  <si>
    <t>4ED8096AFCE6578B9778ACE60249D55D</t>
  </si>
  <si>
    <t>C1B886E2AEDCB9700FC82B3353DD58A2</t>
  </si>
  <si>
    <t>0138020F5430859FE1BC054F05C675E3</t>
  </si>
  <si>
    <t>FFEF14283D4A0B9C54463C3365DFB29A</t>
  </si>
  <si>
    <t>8009EA5D081500C507036C34666CDABB</t>
  </si>
  <si>
    <t>2AAF4FD6248055B2DDE46A5AD59CB272</t>
  </si>
  <si>
    <t>0B07C0B26DBBB802695B21E6CF4FA49E</t>
  </si>
  <si>
    <t>230A1F5D39031EDCA04BFA5E28BAB471</t>
  </si>
  <si>
    <t>4755DF15A16E9F5E2405A9E747CE033B</t>
  </si>
  <si>
    <t>CA28513C98083E3749C877EBB3A7E54E</t>
  </si>
  <si>
    <t>92DAB0178FD0272198023B37C13EF393</t>
  </si>
  <si>
    <t>A239A18F39A4740EA5112D94C49B03CA</t>
  </si>
  <si>
    <t>33DF1E0F68DE4F1E0B569B8B4EF18C3F</t>
  </si>
  <si>
    <t>08505BF5C4045CB3173793845A0C9719</t>
  </si>
  <si>
    <t>A8A7704ACCDE5C3B7BD24F918ECC7854</t>
  </si>
  <si>
    <t>456EEB87B3A569D90D36188511247297</t>
  </si>
  <si>
    <t>1DB30A6E7054AAAFA0AD7AB96BF4F5A0</t>
  </si>
  <si>
    <t>AC7C6FBDF0822822873E5396BD0E201B</t>
  </si>
  <si>
    <t>EFB6A31FADA83D9965E9B836AD909458</t>
  </si>
  <si>
    <t>6342A2256F3D5F99FC948E6B94DF5B7B</t>
  </si>
  <si>
    <t>2C92C409B16AB489457F1D9788E933F0</t>
  </si>
  <si>
    <t>B28A7C0C7C7965FB613E9C5694C11C15</t>
  </si>
  <si>
    <t>0978A5626CA92B8B7C2FC743623A31F8</t>
  </si>
  <si>
    <t>DD81A1C3BCD3B2AFD4A99EB5CD26BA17</t>
  </si>
  <si>
    <t>B41D9455BFA7356107F5D90B1F53536D</t>
  </si>
  <si>
    <t>D9427A8B59BF3E412695CE8E05D7FEE3</t>
  </si>
  <si>
    <t>CDFEBD6462C05C4B6BA0DAFC92DB320A</t>
  </si>
  <si>
    <t>6E0D293C548B39ABE79B84C4C28D3DF8</t>
  </si>
  <si>
    <t>DBED8CEB80845427F2574CE45970E7EE</t>
  </si>
  <si>
    <t>C867DD21901BBFE7AA06EF116E73D2AF</t>
  </si>
  <si>
    <t>236D069B73CDB5F6436E8DD46B4BEDB6</t>
  </si>
  <si>
    <t>A0348CDA39099A32D9717D015147BA05</t>
  </si>
  <si>
    <t>6CDEEF1D9423644846F31DBBC767B278</t>
  </si>
  <si>
    <t>60778988BAB8A1D03ED2FF076400F460</t>
  </si>
  <si>
    <t>3F6DD6DFD2E2F5B372FA79E205489AF4</t>
  </si>
  <si>
    <t>DF586F9DE52C2E7562CBA8F0B7BF8F52</t>
  </si>
  <si>
    <t>EC0F689C3EA599EC59BF74A4A8FB5085</t>
  </si>
  <si>
    <t>68932438B2C49B561AAB4BCECDAB8D7B</t>
  </si>
  <si>
    <t>05802ADDBAED5D2EDBA618FBB6BC3D25</t>
  </si>
  <si>
    <t>DB7101FF09FD05AA0594EC2F17C1BAD4</t>
  </si>
  <si>
    <t>938DECDF4164C61B0222541E59DF28DB</t>
  </si>
  <si>
    <t>EA96AA54946800A2A31D114A4B9D897C</t>
  </si>
  <si>
    <t>7E1842C1F62DC981BF5911AC4026C9FE</t>
  </si>
  <si>
    <t>7A0F7C22A2232F2DD5664256B1DE297D</t>
  </si>
  <si>
    <t>7FD22EB92D512AE5C3ADD549ED13D456</t>
  </si>
  <si>
    <t>D6AF8E7E50D0156756C05BB7F192475D</t>
  </si>
  <si>
    <t>28CE05D2FFE714E558FAABF4E18CD8A6</t>
  </si>
  <si>
    <t>5EF64A9414144703409512312E107191</t>
  </si>
  <si>
    <t>2F294DBEE0EC35C1959CD902AA27D11E</t>
  </si>
  <si>
    <t>98EB3E04C999C8866407A00B6E1B56A1</t>
  </si>
  <si>
    <t>9F5CE0136F2B4255F9BB97B4534A8904</t>
  </si>
  <si>
    <t>EC0B0B8CCE4C5533F208F3F34A6FBD8A</t>
  </si>
  <si>
    <t>1402038C326FA835AEDC0687CE01A04C</t>
  </si>
  <si>
    <t>DB38B027CB82ECA4654B9E92EA6129A6</t>
  </si>
  <si>
    <t>1A8659C372F462BC6300D803EEFC1B69</t>
  </si>
  <si>
    <t>899D1975D1A6318450658CF9DF282FD7</t>
  </si>
  <si>
    <t>4C70116DC4F9FD8FF35F5377F6D8B776</t>
  </si>
  <si>
    <t>527BB0B2B7798533B58BCA03C608F918</t>
  </si>
  <si>
    <t>03198D0263A7884071408611E3C0797C</t>
  </si>
  <si>
    <t>5B1EBF2B75E02CAAFA0A9972FE088313</t>
  </si>
  <si>
    <t>F925C5596A1D18FC178B13F4E94BB185</t>
  </si>
  <si>
    <t>DE036AF553827BBC92145B532D4CCF56</t>
  </si>
  <si>
    <t>BDD216C7F7F878E07C07467DB9C1797F</t>
  </si>
  <si>
    <t>462B670DB709570CF4CDF6BA849F3318</t>
  </si>
  <si>
    <t>6E5303B3EA88EFB61ACFD4496DC4022A</t>
  </si>
  <si>
    <t>ED17805B39D1FF357973911DDE1CCA5A</t>
  </si>
  <si>
    <t>2FD608DA7AD297CC158DDF8D55848BE4</t>
  </si>
  <si>
    <t>D110EE1040D0EBAB30DBF328DBD002B8</t>
  </si>
  <si>
    <t>F6E640AE07C92DE42B619CAE0E57D43E</t>
  </si>
  <si>
    <t>7FE349924B5888D6FAFF78D599AE1D72</t>
  </si>
  <si>
    <t>797C2FE9FF1396E7B28059E63C538B49</t>
  </si>
  <si>
    <t>87765FF0450D05AF2CDB14AA9818A724</t>
  </si>
  <si>
    <t>DCA138976F9257E0382227BE37A4ED6F</t>
  </si>
  <si>
    <t>E511A8F321C4FE2B455E41ACD67EBB5C</t>
  </si>
  <si>
    <t>0470CF215AD81161E2FDAB5C976268D9</t>
  </si>
  <si>
    <t>0A172E28CA2676A18DBC2FCBAC197E8B</t>
  </si>
  <si>
    <t>3C3BDFDD3EF2A59BF6F22B5B8D168273</t>
  </si>
  <si>
    <t>E64F82D93D1EE77768B48542313B2836</t>
  </si>
  <si>
    <t>116282F5869DF077CC16F7B0A292A1DF</t>
  </si>
  <si>
    <t>DC9DE7DC0842A8E492C3888AE1C8F67F</t>
  </si>
  <si>
    <t>9D04AE1C8C0865644C53637C0F56FA75</t>
  </si>
  <si>
    <t>E8F0DACDEE6EE8DB66973E755AF52D6A</t>
  </si>
  <si>
    <t>ECA1A686798F6B0B9C7ED686F55D7184</t>
  </si>
  <si>
    <t>B23E6CF227D9E4AC88ADC7B688705B48</t>
  </si>
  <si>
    <t>0C20A87966566631004A0FB4362CA4AA</t>
  </si>
  <si>
    <t>569FF55A703F5A1FF91643820FD5C156</t>
  </si>
  <si>
    <t>21B567677D74C5B501EF09A5E56696BE</t>
  </si>
  <si>
    <t>4E41B34267F43610D74C92392772889F</t>
  </si>
  <si>
    <t>22F7E088E81C0088DA7810E8AEFCE833</t>
  </si>
  <si>
    <t>B20D9510FE9546254D1C6ED07983F148</t>
  </si>
  <si>
    <t>E2973A73703EBD7260B4EE4481FAC8E6</t>
  </si>
  <si>
    <t>10C5611C40FFE8FC527B78AEF679C12F</t>
  </si>
  <si>
    <t>81870CFA4D1071EB11DCB83E7CECC2E1</t>
  </si>
  <si>
    <t>D55920D4788C081590AB05F2F417C0A8</t>
  </si>
  <si>
    <t>975B1DB46E400235E7F7178A1CBC450E</t>
  </si>
  <si>
    <t>1654AEE2E8EA83F22E7CE11232B10E62</t>
  </si>
  <si>
    <t>8777FBBE172F738E906353C4B1456844</t>
  </si>
  <si>
    <t>F594551B9BC1FABDD8482395F3BE5EC7</t>
  </si>
  <si>
    <t>1693D6B88D0466C7D76D84B24CC47750</t>
  </si>
  <si>
    <t>AA5D17784C5B7C9D187F1D98FA9A4CBE</t>
  </si>
  <si>
    <t>76B06207E51D9A4907A72B9EF9769BB1</t>
  </si>
  <si>
    <t>877BFCD58CA42134F9849B791A7A4B27</t>
  </si>
  <si>
    <t>06745570874C8282FB29E8B87F7DDB00</t>
  </si>
  <si>
    <t>37DDCB86552FB83A89499DEF7EB4D5C1</t>
  </si>
  <si>
    <t>1EC591050253358A7211BC4E11B04B5F</t>
  </si>
  <si>
    <t>931D5B4E4A650703533B8F7ABD2DC7C1</t>
  </si>
  <si>
    <t>A2D691654CC01E9FE1294C84490D138A</t>
  </si>
  <si>
    <t>2560B12C320084FBC3712ADB83CDA737</t>
  </si>
  <si>
    <t>8E6FF1C89B577C8467AE051F49F9A147</t>
  </si>
  <si>
    <t>B3642EF671FA906714DF90FB38AA8A50</t>
  </si>
  <si>
    <t>F8122E371A61015024A3A6BBF6DFE5E8</t>
  </si>
  <si>
    <t>2F1A62002D318BA4817FEB6B60A769AA</t>
  </si>
  <si>
    <t>A23FA1FA6E6876C0A84407176309AA22</t>
  </si>
  <si>
    <t>B5855640021D2C01627D6699D7E54F55</t>
  </si>
  <si>
    <t>8416C36C61AA8A94FE6BF3911DDEBAA4</t>
  </si>
  <si>
    <t>21F9FEF298C62E4C19AD30C60DA15998</t>
  </si>
  <si>
    <t>B4E2265C93B28ADCFA7DA767B997F2D2</t>
  </si>
  <si>
    <t>6FC8A35675689272DDDC3AAF753FAD04</t>
  </si>
  <si>
    <t>EBBC33CB63DCD19787725F6A74CF8381</t>
  </si>
  <si>
    <t>55D92692740297ADFA527FE0B32D37E4</t>
  </si>
  <si>
    <t>514EAF9806A419E86183A763E574F1EA</t>
  </si>
  <si>
    <t>388142818938708384648F0321201479</t>
  </si>
  <si>
    <t>041DD35A37F34D954A755104283E8837</t>
  </si>
  <si>
    <t>E7AC01D37CE69211E7722D253A5A7CF0</t>
  </si>
  <si>
    <t>0BA458391C4EDEEFC8FFE0A1B368DE93</t>
  </si>
  <si>
    <t>7DAF1A1EFEB8E0232551AB31D9BD2BB2</t>
  </si>
  <si>
    <t>1338BF2B62069E4414347108CB5497F7</t>
  </si>
  <si>
    <t>20ED27884367D087C7D54A6B9C0B0876</t>
  </si>
  <si>
    <t>FC0042D02141F87B328A2377BC7B6E14</t>
  </si>
  <si>
    <t>781A5B8590E4412144A4E3482646D39F</t>
  </si>
  <si>
    <t>F9F7A1C8CE695E912EADE38402847D49</t>
  </si>
  <si>
    <t>A23CA62A6AC068EEB954CCD6C6AB3DE6</t>
  </si>
  <si>
    <t>860EA19B1C607C59A071E1E5B4572A2F</t>
  </si>
  <si>
    <t>D897760EEEDFF40D637D17CB4EFEA3F7</t>
  </si>
  <si>
    <t>EF076A5AD479CEFB79C91F6F9B9AC248</t>
  </si>
  <si>
    <t>B420145B53108E9349E42E60C0E3624B</t>
  </si>
  <si>
    <t>E03D3B575A52C682ECB64CEF2C963ACA</t>
  </si>
  <si>
    <t>84086EEC42264D83B8BEFC23A258D88C</t>
  </si>
  <si>
    <t>82183E3448259E353E45ECC3ADD21218</t>
  </si>
  <si>
    <t>B814D7EAB40B15C3AF3E81C9962FE36B</t>
  </si>
  <si>
    <t>A0461A06788D4B5048B0032B293AF7DD</t>
  </si>
  <si>
    <t>2F8A0CEC403C7BCDAC1323B76E5FC93C</t>
  </si>
  <si>
    <t>84281B5CA8AD0304EF64D2C4DEDCB4EF</t>
  </si>
  <si>
    <t>9DEEBC13498A86428EBE1FFC698CE944</t>
  </si>
  <si>
    <t>2D3F24EE8B37BC4434E818A30489A467</t>
  </si>
  <si>
    <t>14C3907CC3EFD5786D203D39EFC9B567</t>
  </si>
  <si>
    <t>B1839942BDB97D6B1030DEBE6E0AED01</t>
  </si>
  <si>
    <t>36DC0686A8A20C38BDD30159D0923FE3</t>
  </si>
  <si>
    <t>82B4140608204F6DDCE6E58FFA7A2E76</t>
  </si>
  <si>
    <t>F6E68712D24BC61B927EC7A999DCE79A</t>
  </si>
  <si>
    <t>5C1F639577713AE526A81A8570698E6C</t>
  </si>
  <si>
    <t>B2B82E294D45CF3E955E618DD7D679CF</t>
  </si>
  <si>
    <t>A09ACEEC58EF03CDC8F3FA12D109071C</t>
  </si>
  <si>
    <t>15962988B3C68F836CD97DE00E9B51D4</t>
  </si>
  <si>
    <t>499E9AA4879E17A343A7C3A830D76A03</t>
  </si>
  <si>
    <t>44E22E4A1B9A494F41D0ACF4A7AF4C21</t>
  </si>
  <si>
    <t>91B93EF3BCD0592EE1427F03A5F06C1F</t>
  </si>
  <si>
    <t>08F02E29DCFF866793020E21D0919F7E</t>
  </si>
  <si>
    <t>C932E870A6BDC292BD17D69B097918A1</t>
  </si>
  <si>
    <t>6F8484DD4790A1A5387C6A0BC695CA21</t>
  </si>
  <si>
    <t>FE0913648040735C8A865CE30BC6A7ED</t>
  </si>
  <si>
    <t>D77B9E8763F2358C81AF2DA3991A20AE</t>
  </si>
  <si>
    <t>3D17ECA52015E6322F3EE3DA5420C052</t>
  </si>
  <si>
    <t>A541D831F4553B0860746096510706A3</t>
  </si>
  <si>
    <t>0999B16E676F563E92AB33DDE8E849C1</t>
  </si>
  <si>
    <t>29F50C8596F8B57B490D79CD1347B5B3</t>
  </si>
  <si>
    <t>48BF831A54BAC65D10501A7037D7C361</t>
  </si>
  <si>
    <t>743AE732E637DA41BA7A0BA7D4C60F87</t>
  </si>
  <si>
    <t>14D3978127EFA0862AEFFBDD08386176</t>
  </si>
  <si>
    <t>1281D104C35808AD9814A9E575835D8A</t>
  </si>
  <si>
    <t>5AD9F90BAA2DCF39A750D67C592827CB</t>
  </si>
  <si>
    <t>49DE2376904AF7D21CDDC18C37321338</t>
  </si>
  <si>
    <t>800AF79658A1F2A13877CB2533450A89</t>
  </si>
  <si>
    <t>ADDDA6686B523F62C918E85189140686</t>
  </si>
  <si>
    <t>4FAAFDF6AD81E6858699CC164F4DA634</t>
  </si>
  <si>
    <t>E309950292F7B7E44A47C7AFD1333FB6</t>
  </si>
  <si>
    <t>84891E4614DB0FF103089A7958A576E4</t>
  </si>
  <si>
    <t>C5B279192D808E5D5EBB045F0991FA83</t>
  </si>
  <si>
    <t>937DA2FA0BE5A2AC0E7AA7794C2F6B34</t>
  </si>
  <si>
    <t>A74B9547D4479C3ECBE68E1E9C232D4F</t>
  </si>
  <si>
    <t>38390E121515FBD09A4821E1EB9F2F8A</t>
  </si>
  <si>
    <t>15AADD445C51567761F6E819BD8FC950</t>
  </si>
  <si>
    <t>C740B96A732171AB34F39DA549CF78CE</t>
  </si>
  <si>
    <t>1D88027219C625EFBF1B01BD71E99B54</t>
  </si>
  <si>
    <t>1A2903776ED61BBAE559436EB6FDD2A6</t>
  </si>
  <si>
    <t>E0CC5AF0FC6E9E980FB1F230D8DFBE27</t>
  </si>
  <si>
    <t>8EE93111B559FD6B03115F24BB150311</t>
  </si>
  <si>
    <t>1D9DE7147EA6DDC34DF4A7DF7FA10E77</t>
  </si>
  <si>
    <t>2AB2AC64A444C68C39370D832D623AAE</t>
  </si>
  <si>
    <t>F5232E951F5EBD2A2DF78061514520B8</t>
  </si>
  <si>
    <t>203701F62171C73E8D956A46C67C4D28</t>
  </si>
  <si>
    <t>4F67E43E9B94C6C13328DC703AF6F1F0</t>
  </si>
  <si>
    <t>98169C26A87EA44775E9A17B6424A78F</t>
  </si>
  <si>
    <t>2D7376034BBE7994C5699C08ADC2D1E2</t>
  </si>
  <si>
    <t>101310F9B0BC35C4728A06DE4CCA925B</t>
  </si>
  <si>
    <t>C286667BCADABAEAFCE57A79F6FCED92</t>
  </si>
  <si>
    <t>A4889018D62387D7D4C050C92ECA9812</t>
  </si>
  <si>
    <t>C83E472E13C7EB5350CE8B52060ADE9A</t>
  </si>
  <si>
    <t>796DABC48AC4DD805F54EBD3786CD6AB</t>
  </si>
  <si>
    <t>2C40944571D27FC5A75E398BBB2803F1</t>
  </si>
  <si>
    <t>0F3CF4E86680C5F1DFC5F9E14451D8C4</t>
  </si>
  <si>
    <t>BADC65EADCCA6DA3E916117FDA435078</t>
  </si>
  <si>
    <t>B883AAC6DDFD3BCFAFA788AC1D492248</t>
  </si>
  <si>
    <t>3063C1D37CBF59F03008519A410B2C47</t>
  </si>
  <si>
    <t>45820C2F7366C285C6D0DC39049FCA98</t>
  </si>
  <si>
    <t>EEC42E75282DC09B8A635A67743D60CF</t>
  </si>
  <si>
    <t>1C2403962D1FE16AF053777FD680DED8</t>
  </si>
  <si>
    <t>ECB7146FB57747F376118484831C986F</t>
  </si>
  <si>
    <t>5482A2A0BA4DB5D13399A14B934C2007</t>
  </si>
  <si>
    <t>A1283A16E59E710200F222BD77FE4C4F</t>
  </si>
  <si>
    <t>2E5168BD7BCF5F8772544A1E7C461C5D</t>
  </si>
  <si>
    <t>0105169B6C8A46D77DFE54988EBD718C</t>
  </si>
  <si>
    <t>B7E4C1ECC286DD5C376BEEB790E2D02E</t>
  </si>
  <si>
    <t>427AEFFF9C212EDFB5DAECCA9DE727E7</t>
  </si>
  <si>
    <t>04EE2B8678C3F4682779E8D5ABA2B0AC</t>
  </si>
  <si>
    <t>72462B1A4B5F0147E5A9C63252E1DF31</t>
  </si>
  <si>
    <t>6D9D89A7ECCBD62871D47B8F6069B0A6</t>
  </si>
  <si>
    <t>BC2473AC36D9BA0C65B33993CC2DBB72</t>
  </si>
  <si>
    <t>2B1716DBEA878952E8B755539B179D36</t>
  </si>
  <si>
    <t>68AA0D7AE4084F5D1A655259FEE1DEC2</t>
  </si>
  <si>
    <t>3DC60B892714A582B944A78E300450CC</t>
  </si>
  <si>
    <t>D68F611E15AD7A0CD8ABA6AAF50B7EB2</t>
  </si>
  <si>
    <t>F09486FB01A40F1B8BB44DD5B4BF842B</t>
  </si>
  <si>
    <t>89CC2ACD7919032E3F7BB1D6FB9652EA</t>
  </si>
  <si>
    <t>2D4C061818FA089723E22A20A08CD0C8</t>
  </si>
  <si>
    <t>C760CE882A4D5CF0706CEA7C02EA3AF9</t>
  </si>
  <si>
    <t>24AC7D339E53D4CC8C778C95366A03C7</t>
  </si>
  <si>
    <t>024A3C914C2EAED12221BE25883379C6</t>
  </si>
  <si>
    <t>DE8408781B971B831211BA3A77EF4D82</t>
  </si>
  <si>
    <t>E335E4E5BBBCD928FF1B515262E15C59</t>
  </si>
  <si>
    <t>75011269BEED7297AD60AC2E55E45F92</t>
  </si>
  <si>
    <t>01F97EDB3C58E7536703A49B7F3D1D0E</t>
  </si>
  <si>
    <t>654B9069271FB104D0DBC97FB4E4BCD0</t>
  </si>
  <si>
    <t>C6FBE83ED1F34C2DD8FE932ED58417C1</t>
  </si>
  <si>
    <t>1787C5AD8C0BE273B74E0BE9D4481CF0</t>
  </si>
  <si>
    <t>5440BBD12C8E3652CA0D47E794558D04</t>
  </si>
  <si>
    <t>7F6D4B78D18A497A42CA8205CF94A712</t>
  </si>
  <si>
    <t>36933BCEBFB52236E1F9AD6B68C7347D</t>
  </si>
  <si>
    <t>BFAE7058EBF6569ECD670C08B1ECE520</t>
  </si>
  <si>
    <t>74D51449FD52534730C374BAEA6A6B96</t>
  </si>
  <si>
    <t>7490E2E88A0372E7CC8CFFDCFA95AC56</t>
  </si>
  <si>
    <t>C503434B237DFAFF70D76A96C3F8A01C</t>
  </si>
  <si>
    <t>019F2CDCA06C80F2C9837EDA5960EC4C</t>
  </si>
  <si>
    <t>5909616E49CC8E8B3C76322E8C0D3DFA</t>
  </si>
  <si>
    <t>7731ACF1100446C512C7EE3469D6948F</t>
  </si>
  <si>
    <t>872EAA2C3A464555D7FC284C91D2824B</t>
  </si>
  <si>
    <t>743EAC255217BB4EC6B757BF24EDEF2A</t>
  </si>
  <si>
    <t>4051B8A141B1B556476CDD035F4F6146</t>
  </si>
  <si>
    <t>C253A97A18F96D6ECFD8EE17A99BDEBE</t>
  </si>
  <si>
    <t>E0E1BCD5CFB31B074B6F2A9270AC5A81</t>
  </si>
  <si>
    <t>831FCDED72CE0E5E3B682B50BE073E55</t>
  </si>
  <si>
    <t>09F9C754D2441EB9EB3A89AD88A0D54C</t>
  </si>
  <si>
    <t>EA90D508409E312BC2887CA70662F134</t>
  </si>
  <si>
    <t>E1561DF23A2FB50FD11E8EB45B4826F5</t>
  </si>
  <si>
    <t>E2C39F974446D19B281EE88A1F2D90A3</t>
  </si>
  <si>
    <t>AEFC70821F7D1954F891B806011900E1</t>
  </si>
  <si>
    <t>77B5629280BE1F6C51EC10F0AF78AFB9</t>
  </si>
  <si>
    <t>A7F221FD9C7CF5D3B2DA053DE20E7847</t>
  </si>
  <si>
    <t>F39FBAC15D3DBE72A1538F829AF2421F</t>
  </si>
  <si>
    <t>FE3AE562D75DE01958ADDBBC665C10E4</t>
  </si>
  <si>
    <t>DBCE5B91968293399F6DC56BB2C32ECD</t>
  </si>
  <si>
    <t>6BEDE4E00FE06FE1C4DD580922E11850</t>
  </si>
  <si>
    <t>84CFCC8DC85982EA7D96751666A2E54B</t>
  </si>
  <si>
    <t>543D8C537583D5A9ED933233A22172AF</t>
  </si>
  <si>
    <t>6E0AD4648AF8D11C2C7ED242C1A30E28</t>
  </si>
  <si>
    <t>FFEAB0A6A63A2E07E7D965ACC9123365</t>
  </si>
  <si>
    <t>B2A998378932E593C565D1B3B6D82E98</t>
  </si>
  <si>
    <t>682E2881850B86A0F8B7BBC3E50CAD37</t>
  </si>
  <si>
    <t>A9E990C897DE45D1998798E8554F4CD6</t>
  </si>
  <si>
    <t>B74108BC32BAA671627695EAC13DC1EA</t>
  </si>
  <si>
    <t>5E1AFD688383367FF6DA07344C84933E</t>
  </si>
  <si>
    <t>0416C242527E8AA35C78E1C1776DF35C</t>
  </si>
  <si>
    <t>4BAC93F1EF89FD43094C7F6505C17F4B</t>
  </si>
  <si>
    <t>A199F5EFC0879304A7E302526236B471</t>
  </si>
  <si>
    <t>9D4250F19CEF5718813D2B5D2885B477</t>
  </si>
  <si>
    <t>C5BAD80844B0D96B15DED2749FD92CA0</t>
  </si>
  <si>
    <t>6A20EE261B998D5BBFBAA2DE1834062C</t>
  </si>
  <si>
    <t>A2089FB7FD361B03FB12D82377F805F3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</si>
  <si>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</si>
  <si>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</si>
  <si>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</si>
  <si>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</si>
  <si>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</si>
  <si>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</si>
  <si>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</si>
  <si>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</si>
  <si>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</si>
  <si>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</si>
  <si>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92AE21FA4D975665978CCBF2A55C0586</t>
  </si>
  <si>
    <t>Aguinaldo</t>
  </si>
  <si>
    <t>26510</t>
  </si>
  <si>
    <t>Anual</t>
  </si>
  <si>
    <t>E89B85F0193040940ADE9023A9BBA5EF</t>
  </si>
  <si>
    <t>46680</t>
  </si>
  <si>
    <t>933F3DFD837404DD6E806460A6726736</t>
  </si>
  <si>
    <t>33960</t>
  </si>
  <si>
    <t>A2ACE2DE8D9A9EF37CA27A7846E3D104</t>
  </si>
  <si>
    <t>39048</t>
  </si>
  <si>
    <t>963AF26E61B0AF3356B70CF759EEC296</t>
  </si>
  <si>
    <t>88049B7876E3D45B2AF524525E402C54</t>
  </si>
  <si>
    <t>5FCBCEA130950D2D9214BD04DAE5CE74</t>
  </si>
  <si>
    <t>3F397CFA25305C7B4646C4155E86B6E0</t>
  </si>
  <si>
    <t>17252</t>
  </si>
  <si>
    <t>EC115AA714B9746115534B6D2A7A02DF</t>
  </si>
  <si>
    <t>21740</t>
  </si>
  <si>
    <t>C792067A6D579E2E9D0D094A1C4E376D</t>
  </si>
  <si>
    <t>18000</t>
  </si>
  <si>
    <t>D5E9336FB652C171F0D3873F0A794EBF</t>
  </si>
  <si>
    <t>19048</t>
  </si>
  <si>
    <t>C079251C5705CA93F4E9A7D66DBB8BC0</t>
  </si>
  <si>
    <t>D0B9E4F1367EF049CB65B0421F472279</t>
  </si>
  <si>
    <t>4CBE06EAF1B8BF5056A5FD9C9EC7FAA2</t>
  </si>
  <si>
    <t>336DEC4F86FC7DB4E0E4D54E1F05761F</t>
  </si>
  <si>
    <t>D99D2F2695C274B87EFC69F23CE5B337</t>
  </si>
  <si>
    <t>E44147289679CFC30B576452E16A2ACB</t>
  </si>
  <si>
    <t>B02D0FDE3F730842C12692864DD213D6</t>
  </si>
  <si>
    <t>4FFCAD4A1ABA8153BB7C9EE5BE2DE4DC</t>
  </si>
  <si>
    <t>26508</t>
  </si>
  <si>
    <t>A6040872BCAEA76E0ED02BD52D2F265A</t>
  </si>
  <si>
    <t>05D9BB2D573D2DAEBE0D43E5CBCF17F7</t>
  </si>
  <si>
    <t>D49F4BF8F78234C30BB6EE267D367678</t>
  </si>
  <si>
    <t>24108</t>
  </si>
  <si>
    <t>5D439878743EA992AAB4662E2CE4AB63</t>
  </si>
  <si>
    <t>19496</t>
  </si>
  <si>
    <t>C87938064B71AF9E266D727D2A38381C</t>
  </si>
  <si>
    <t>8165B529B45118099C3D12E0374E417F</t>
  </si>
  <si>
    <t>9ACDA2F14BF246C03EDA9CC51627F19C</t>
  </si>
  <si>
    <t>1DD21DFBB757FFF603F7349A613614B1</t>
  </si>
  <si>
    <t>0E4B257281A5147A41F00C8E6423F84A</t>
  </si>
  <si>
    <t>26152B5855959B38855E76771AC4E080</t>
  </si>
  <si>
    <t>8ABC546AFD318A8844A3A411841E5DAA</t>
  </si>
  <si>
    <t>14936</t>
  </si>
  <si>
    <t>D77A0EE05155B2A72CACBDFB7C7C5A5D</t>
  </si>
  <si>
    <t>21575</t>
  </si>
  <si>
    <t>1204C964C1EF0B2064BAA3EFAFBFB7DE</t>
  </si>
  <si>
    <t>15853</t>
  </si>
  <si>
    <t>57C56A427D52F089CC81837868958F19</t>
  </si>
  <si>
    <t>B9C752E1D80B3ADB4864E736AD69270D</t>
  </si>
  <si>
    <t>F90DD93F5772EA5AFFF7A73F83478984</t>
  </si>
  <si>
    <t>24000</t>
  </si>
  <si>
    <t>EB9FA176F516FAEC2E17D94B7F9DF8FC</t>
  </si>
  <si>
    <t>DD38609B3AF339FB5FBD9BBC37794940</t>
  </si>
  <si>
    <t>29647</t>
  </si>
  <si>
    <t>EC4DC4B9E956CDE057AE150392BDE1EF</t>
  </si>
  <si>
    <t>B66992386400807404E1D557893FE199</t>
  </si>
  <si>
    <t>B223A1D534FF79E96CEA28B7DCADA704</t>
  </si>
  <si>
    <t>749D0C776ADB2A8DA3096196917030DE</t>
  </si>
  <si>
    <t>C57940C0454C7928FF23EBBCCF0FAC3D</t>
  </si>
  <si>
    <t>69CBF0F6A3B63D08AF2ED079B0C6EFA8</t>
  </si>
  <si>
    <t>2571B96B44FBC5230FBDAB646984699D</t>
  </si>
  <si>
    <t>8001D98CDF69C723403BBD175DD42130</t>
  </si>
  <si>
    <t>D5739379C91B9B4AEC07431104500B82</t>
  </si>
  <si>
    <t>F787673705C8A5A9D796FBD9B1EFDA80</t>
  </si>
  <si>
    <t>F913CEB90CB953B1414D454D07B83C3B</t>
  </si>
  <si>
    <t>9854B3192D884A768936555ED1617092</t>
  </si>
  <si>
    <t>2379A877DDDB2C6116E713FB60C5A37A</t>
  </si>
  <si>
    <t>1D204FBC974104DDA2DA21C1DA0B7BD3</t>
  </si>
  <si>
    <t>F0DBA6824E653B4E11B11E4F9916103E</t>
  </si>
  <si>
    <t>793363D3462A3348C8ECE9E5C90C3EC8</t>
  </si>
  <si>
    <t>3F6D383A1AC54A74E18577F54D44138C</t>
  </si>
  <si>
    <t>C8209FA148B5B8D9E632EBB1AC881EAE</t>
  </si>
  <si>
    <t>BD2D053D1FEC4A32E3639163CA4B9116</t>
  </si>
  <si>
    <t>7A68D8161EA6A367349E13524DE7184B</t>
  </si>
  <si>
    <t>346F5120E3ED2F87985C63AF8706500F</t>
  </si>
  <si>
    <t>3530722C4B0207414BF786E3C7AE8B84</t>
  </si>
  <si>
    <t>32000</t>
  </si>
  <si>
    <t>4A6C0B41D4B504A91F544EBCBB69F52F</t>
  </si>
  <si>
    <t>433B1590B17A9E13D0560A25A8628099</t>
  </si>
  <si>
    <t>AA602C95D65944BA3896DD70575FB335</t>
  </si>
  <si>
    <t>3C5FE90C3F1698B1D2DAF1706A319CC7</t>
  </si>
  <si>
    <t>07C7EE77EB49DD5F79962EA229981BB9</t>
  </si>
  <si>
    <t>8D59222301E9463C816ABA3C57E2BBC2</t>
  </si>
  <si>
    <t>D22481D6B8BFE9DD50852632BD1B6DD2</t>
  </si>
  <si>
    <t>7D9A2F7A38AB9AFE6DCE3AF89D077BE0</t>
  </si>
  <si>
    <t>31B7908F04B838DCF202FFF7BC76F989</t>
  </si>
  <si>
    <t>A7E5738A12465A2EB6433AD3A97A6149</t>
  </si>
  <si>
    <t>35C16E19933F9C0B5AE9E07501FF9406</t>
  </si>
  <si>
    <t>E64F0B71626C4175EF611D7DFB5E7CDF</t>
  </si>
  <si>
    <t>EBEA3C7789DF39681823CDDD42C9236A</t>
  </si>
  <si>
    <t>EA20EE6603ED6A4E2D315C6F027FD05F</t>
  </si>
  <si>
    <t>69E863B1CC02B35161D66CD93C8A37EA</t>
  </si>
  <si>
    <t>29372</t>
  </si>
  <si>
    <t>8F72EC1232EAF15A5B506E0A6D176159</t>
  </si>
  <si>
    <t>1799F556FFE746244373B869EC223593</t>
  </si>
  <si>
    <t>27540ED50817450B7BEC3415D1C26C41</t>
  </si>
  <si>
    <t>901F383E0E147D1428664B55FBF63E48</t>
  </si>
  <si>
    <t>FA0D8DF781B62BA1CC3D79BF4D263F89</t>
  </si>
  <si>
    <t>5D4C9CFEA0433843337F043E346448BA</t>
  </si>
  <si>
    <t>855F5EC6F05C23F5E31ECD69CC3EFA5E</t>
  </si>
  <si>
    <t>32BC2BCCB559D47A9FEA3C0119A724C5</t>
  </si>
  <si>
    <t>1725BB7420540CA58BC39CFD4CC78BE9</t>
  </si>
  <si>
    <t>3DED558DF09E641D13DFB2CE99E25AAA</t>
  </si>
  <si>
    <t>D65ADF59CE64EDFF0CDCC96B36E5B8D6</t>
  </si>
  <si>
    <t>3F277A22322DB9FA6A4F7C4349D75EA4</t>
  </si>
  <si>
    <t>62A2DCDD87730EDD7F225B72A741BB7F</t>
  </si>
  <si>
    <t>22107</t>
  </si>
  <si>
    <t>59B078A9BDC5857B058CEAE9919A901B</t>
  </si>
  <si>
    <t>19037</t>
  </si>
  <si>
    <t>8DD2FF7B63E13E1492EC99688EF80DAC</t>
  </si>
  <si>
    <t>20080</t>
  </si>
  <si>
    <t>BFFFAB9AC4802D55C25E64D83B8A1BA6</t>
  </si>
  <si>
    <t>39F70888BF4DAE6F195BC0F5CE3ACF80</t>
  </si>
  <si>
    <t>3276DE587B1B6121595C00CB94C9E664</t>
  </si>
  <si>
    <t>34368</t>
  </si>
  <si>
    <t>23D7A1E9DDF493336707EFA7FDDB2203</t>
  </si>
  <si>
    <t>25779724C52825FB06FF13C0BD3DBC19</t>
  </si>
  <si>
    <t>10736</t>
  </si>
  <si>
    <t>C95F6E072A5657334E3A45310874AF7A</t>
  </si>
  <si>
    <t>26936</t>
  </si>
  <si>
    <t>DD31876796F53EABE42CC8C17AA85624</t>
  </si>
  <si>
    <t>23000</t>
  </si>
  <si>
    <t>15F090A15068FFAD6399D47EF6A8E310</t>
  </si>
  <si>
    <t>3F959492B49876666E2564A4E809AB66</t>
  </si>
  <si>
    <t>940226F3E1FEDEBDAB020C81752F34AF</t>
  </si>
  <si>
    <t>20097</t>
  </si>
  <si>
    <t>F891E8DAD27152A3E67F55687637D6FB</t>
  </si>
  <si>
    <t>77FA736CC56B74869A0D682709C9D86D</t>
  </si>
  <si>
    <t>D9952324DCA99D8B2A9C5D44BDD4D2C7</t>
  </si>
  <si>
    <t>1D73F4645A9A544A361F43A907931B84</t>
  </si>
  <si>
    <t>660B9F4E1F78AF15B36518B69863B99F</t>
  </si>
  <si>
    <t>9CFC41AFBF1CC0ABDDEF884EABE04F41</t>
  </si>
  <si>
    <t>C2640E54E5B438ED97DC6D71DCDF44F8</t>
  </si>
  <si>
    <t>6E775D3B6EEF429CD2E5B0E8F435CA18</t>
  </si>
  <si>
    <t>630F01D4932FC4F89AACE4F5D5D3235C</t>
  </si>
  <si>
    <t>24A2A24434293A4B85231D1680735E86</t>
  </si>
  <si>
    <t>0448AA1E24359008FDD0BF1F01781116</t>
  </si>
  <si>
    <t>D4FFF666B36E19A5C3D0D633498333FF</t>
  </si>
  <si>
    <t>29446</t>
  </si>
  <si>
    <t>9ADBD4F4333B7B66DBD37A271A1DB0DF</t>
  </si>
  <si>
    <t>AE1FE83DE6908E6BFE7547D2EDAF23E5</t>
  </si>
  <si>
    <t>C333E19C6034C30DCC07224F127F0F39</t>
  </si>
  <si>
    <t>8E13081277E3C5FA9C30BDFF4169C0C9</t>
  </si>
  <si>
    <t>F038E558A53C964029512948905A3510</t>
  </si>
  <si>
    <t>9231DA528E636E3AE9FF152BE16883AE</t>
  </si>
  <si>
    <t>50580</t>
  </si>
  <si>
    <t>1D078E1838211E0A8C0C5203B8253244</t>
  </si>
  <si>
    <t>4AB68F8ED6C6619968B77761B1B0BAF8</t>
  </si>
  <si>
    <t>4878AD126396203EA76BCCAA92F9E893</t>
  </si>
  <si>
    <t>0B2D9F324EF27B2B2F4DCD93E7B70E34</t>
  </si>
  <si>
    <t>EBB31C1E565D696C13604EDD1EF5EA31</t>
  </si>
  <si>
    <t>947F40200209EECA3535F84E5EB9539E</t>
  </si>
  <si>
    <t>A9D01BA6AA51AD8CE59C6BE73262210D</t>
  </si>
  <si>
    <t>B9BEED839D3BEC8C1E9E9212E32699F5</t>
  </si>
  <si>
    <t>8BD60A23DC91ED4E2A5B1C5A0C316531</t>
  </si>
  <si>
    <t>AA16D694DF4AAA9B7AF1DF2E5BCCF80A</t>
  </si>
  <si>
    <t>8B7F53D0DBE01A5F3936CC0F28D5E139</t>
  </si>
  <si>
    <t>93539951BC5F3BDDD30953FACF8FCE75</t>
  </si>
  <si>
    <t>22FCCF991D86F49CFC474F5DC58B87E6</t>
  </si>
  <si>
    <t>4CF8494078FCEB2EA765A8B856797D99</t>
  </si>
  <si>
    <t>51B44A862C7E3927D0718FCC095C72C4</t>
  </si>
  <si>
    <t>D2B8FB29E283C2AE240EC08BCCED84D9</t>
  </si>
  <si>
    <t>A7F2C22D072C97C2B00310F189F9210A</t>
  </si>
  <si>
    <t>5073C9618BEFC47AEAB2741C01339289</t>
  </si>
  <si>
    <t>9F26330B3BAFA4DF72102B4E1276C736</t>
  </si>
  <si>
    <t>11120</t>
  </si>
  <si>
    <t>EAA2101288EBE791E13769FC5279B603</t>
  </si>
  <si>
    <t>36504</t>
  </si>
  <si>
    <t>40F02DF70AED05240B2BAAFD67DE35A1</t>
  </si>
  <si>
    <t>893B6EFC75A21562A489E4692108746C</t>
  </si>
  <si>
    <t>3D71011C6FDB64B49A0DCCDF7DFF6B11</t>
  </si>
  <si>
    <t>C089FA8BBBEF6D11F185939D1E504ADE</t>
  </si>
  <si>
    <t>9C8FC3124F68DDC50D98B7FD3EBED9E0</t>
  </si>
  <si>
    <t>675249747D7D8243F6289D2E06D101FF</t>
  </si>
  <si>
    <t>0AFD757B4A35A981D8D839AF852677A7</t>
  </si>
  <si>
    <t>5CEB51FF62E9B72D1CD695AE4F2965C5</t>
  </si>
  <si>
    <t>41CD1DC40F58F31712B10C1FEBD5E426</t>
  </si>
  <si>
    <t>BA3907B23504B8B71941126D73B1B826</t>
  </si>
  <si>
    <t>8BC5A203EEBD6FD4A3A3A1268F228BB2</t>
  </si>
  <si>
    <t>810575A8D87C106C38297FEE96F8C526</t>
  </si>
  <si>
    <t>15AC336E34D49D823CA6673EA28D75D2</t>
  </si>
  <si>
    <t>E64ED7EAACB8007CFE6503A3CD1B8945</t>
  </si>
  <si>
    <t>64DE170F142715B0903623CF79221270</t>
  </si>
  <si>
    <t>91AFD8BF403A53DB155D9671D99E1087</t>
  </si>
  <si>
    <t>E9F6524E124629AB712CBFB9D42E11C9</t>
  </si>
  <si>
    <t>E87C482FDB23353F11FDA726C9236AFC</t>
  </si>
  <si>
    <t>737DEA46B3A5ACE358D5DFF59A0B9CEE</t>
  </si>
  <si>
    <t>4C0EE8D23EE16C9742FD34D7C465CFC8</t>
  </si>
  <si>
    <t>22000</t>
  </si>
  <si>
    <t>8C133F84E2268DFF55B3AA7E0CD85063</t>
  </si>
  <si>
    <t>B75AADE98D0CCE924552AEB690C0F679</t>
  </si>
  <si>
    <t>056FC410D974DB62402471373F070356</t>
  </si>
  <si>
    <t>AEC19B3E87878D5DE4F29871ABA9F7A4</t>
  </si>
  <si>
    <t>61D8A7D007A6A4D7DDF3BCEC6389DA3F</t>
  </si>
  <si>
    <t>1C4015AC235D05C7FE85C63FFB97AF5A</t>
  </si>
  <si>
    <t>96A7404F21B0F8BFE17350170255BE07</t>
  </si>
  <si>
    <t>EC2D61823FBC8C67C9BA8A0DBC89852C</t>
  </si>
  <si>
    <t>12496</t>
  </si>
  <si>
    <t>0AC12A04A728EA672ECAC48D22A0469E</t>
  </si>
  <si>
    <t>30199</t>
  </si>
  <si>
    <t>A69F0386F409725318081817CFBD75EC</t>
  </si>
  <si>
    <t>25510</t>
  </si>
  <si>
    <t>E120025BBF716044E93F88526385084B</t>
  </si>
  <si>
    <t>23672</t>
  </si>
  <si>
    <t>FF096E3DB91F6EF6F513CF1DEC1BC56C</t>
  </si>
  <si>
    <t>17996</t>
  </si>
  <si>
    <t>3814769B8CC684B38320CE22D88CEDB9</t>
  </si>
  <si>
    <t>FACB3A3245B1D42C24BC56FF33F72BC6</t>
  </si>
  <si>
    <t>17035</t>
  </si>
  <si>
    <t>3920B72DCF32C48773033C6C74346866</t>
  </si>
  <si>
    <t>4E2C981A1C45145EA4E12939AF51686E</t>
  </si>
  <si>
    <t>FF64C3DF0A0A80242A70470CE66FC33A</t>
  </si>
  <si>
    <t>21967</t>
  </si>
  <si>
    <t>EBE949EAC1FA84DE2E5A4DB9E17BDEDA</t>
  </si>
  <si>
    <t>7A41AA549C5AD74D98B3EE963889D058</t>
  </si>
  <si>
    <t>16978</t>
  </si>
  <si>
    <t>49EAB18874668902222F78E1B5AC3CF0</t>
  </si>
  <si>
    <t>D446067571AEB55AEAF26E114A9DA8E1</t>
  </si>
  <si>
    <t>FC00C4C2415A9D41F4DE62EC7605E1EA</t>
  </si>
  <si>
    <t>26000</t>
  </si>
  <si>
    <t>1E28524BA5A710750AE03126C1EA1DDF</t>
  </si>
  <si>
    <t>F2319E882D65CE9C5453ED9D36F3F47C</t>
  </si>
  <si>
    <t>F86C11DB774F504956214D008E31E8A3</t>
  </si>
  <si>
    <t>7BDA6C4D803D939004EDD25749342F82</t>
  </si>
  <si>
    <t>C8A364FD33314ED34496AB93FB07FD15</t>
  </si>
  <si>
    <t>19F7855F8B8FD2DEB70D2631FCF092E5</t>
  </si>
  <si>
    <t>767F38C6526115A6838CBD2E21684B90</t>
  </si>
  <si>
    <t>1395D6A5453C8385218ECE6D69E6E680</t>
  </si>
  <si>
    <t>CFA5E50D1953F4E2AF078CE505F6B786</t>
  </si>
  <si>
    <t>DC839A11B29C3570D1C0386A7175F97A</t>
  </si>
  <si>
    <t>74E1377A865DAF23DA6B73B6832C9FAE</t>
  </si>
  <si>
    <t>C7A0B51A3433D90BA96F168AF4E033CB</t>
  </si>
  <si>
    <t>6305E5FDB37B0448BBDD88117783FE88</t>
  </si>
  <si>
    <t>310C8F3AE064F671EE7534C7A0579088</t>
  </si>
  <si>
    <t>8940860D539E4F7BAA7531CE797FC45F</t>
  </si>
  <si>
    <t>9F493DDB9DC84683E1C6F9E43EE85106</t>
  </si>
  <si>
    <t>F45E3F6018B2950E5D00BE6CB7645CB3</t>
  </si>
  <si>
    <t>007C2BA8CF6307DA49B0D734ED9C5011</t>
  </si>
  <si>
    <t>8B0E7856FF3E1187218FC9E51E0058D8</t>
  </si>
  <si>
    <t>589133BAE2D97206F2FCA8427AD81E82</t>
  </si>
  <si>
    <t>41C7EA67FC84CD9A4D0BF0F627284547</t>
  </si>
  <si>
    <t>FA05D88EB5BAC71E27D0214C1B5018D4</t>
  </si>
  <si>
    <t>F9E87740B9B8853A8D979D42BEBD16C2</t>
  </si>
  <si>
    <t>101788</t>
  </si>
  <si>
    <t>09F7A8107AE8A043C3B6973C9C59B5DF</t>
  </si>
  <si>
    <t>50000</t>
  </si>
  <si>
    <t>8AD2822E862E3D1AF148E5D4A4E9E80C</t>
  </si>
  <si>
    <t>6AC304599902B6F51FBB6AF62DD57A57</t>
  </si>
  <si>
    <t>BA2C8C41A10A9AEE136EF73D2DE2BA6E</t>
  </si>
  <si>
    <t>33964</t>
  </si>
  <si>
    <t>89520F11C242E275A2E592392D73C52F</t>
  </si>
  <si>
    <t>76DC7B7A1A7F5CA93F7E1BB550D74F26</t>
  </si>
  <si>
    <t>B531D5DCB8F02AECD44855C4B9F3F1E6</t>
  </si>
  <si>
    <t>E53A4A9DD2E85E7692DBB2558224DBDC</t>
  </si>
  <si>
    <t>D064ED3FEDA938904B47281E0ED1E4DF</t>
  </si>
  <si>
    <t>E2534CDF7909306620AE66CFBD999BCB</t>
  </si>
  <si>
    <t>8A6AC6319376CCC1CFCB3A85E5BE7C29</t>
  </si>
  <si>
    <t>8808</t>
  </si>
  <si>
    <t>6A56325393AD3DE328D1483F433D0C2B</t>
  </si>
  <si>
    <t>703654A6FE88DBA26BB732C71A7CEB2B</t>
  </si>
  <si>
    <t>F9D4F2BA8C626D1168F4D26E6E4BC6B1</t>
  </si>
  <si>
    <t>E8A2C63E552DCAABE761BDCE42EE269B</t>
  </si>
  <si>
    <t>95D6239B0CD6221E05B7FA24756900AD</t>
  </si>
  <si>
    <t>5EF77C7B0CE98227D491A6BFD8DB60A0</t>
  </si>
  <si>
    <t>BDCF972DE8FA31E52FB6CDA913DED249</t>
  </si>
  <si>
    <t>565C2352A00A03D094959478452B7A86</t>
  </si>
  <si>
    <t>A7250EDBC19E6492F0A6131E61352F86</t>
  </si>
  <si>
    <t>2EF95C255EF9E6BEB71DB3F6C529489F</t>
  </si>
  <si>
    <t>66C4864A25D818DA1C19BE280B664691</t>
  </si>
  <si>
    <t>17F5719BEDF12CF468EFE1B9D4B19CA8</t>
  </si>
  <si>
    <t>BEFB34BBA20B00E3EEF5A848128266F0</t>
  </si>
  <si>
    <t>73045E7FACCE50666EEB11B1D1719C33</t>
  </si>
  <si>
    <t>344DBA0616BEAC2874EBAA880230F99A</t>
  </si>
  <si>
    <t>2D4D9C8DE8CF1553CEB0C0EE572A4497</t>
  </si>
  <si>
    <t>4EB4F628DB149F67946A5FAA6FD1569E</t>
  </si>
  <si>
    <t>50BBFCCF5CD4034DCD5D8A54DE5CA566</t>
  </si>
  <si>
    <t>F67F821E3C8F837512C6F24692DEDC77</t>
  </si>
  <si>
    <t>CF34BD503CF6DBEB38A69ED5D3E47173</t>
  </si>
  <si>
    <t>C591A0F754CEB7CCE15EF5F6E525FB05</t>
  </si>
  <si>
    <t>F354C45A37F7142FD9227E8CCAE22D62</t>
  </si>
  <si>
    <t>B9DA4E353441DD3DB9E0DE9F013CD179</t>
  </si>
  <si>
    <t>DA928040DEB04F6D1BD5D3411F89F28C</t>
  </si>
  <si>
    <t>F00B68E6BF6D9A24DC51B4B4C56A9E07</t>
  </si>
  <si>
    <t>797BA8A74671917BCD0C252EA5D85314</t>
  </si>
  <si>
    <t>49755DC75A7DF24AD82498B58BDE6288</t>
  </si>
  <si>
    <t>0C3864923BE76A4F1A1338DBCEE3CBBE</t>
  </si>
  <si>
    <t>10FCCE8DF63ADFA7447D4DF2910BE8E3</t>
  </si>
  <si>
    <t>E731286071D25E2D3B33ADF580C5FE31</t>
  </si>
  <si>
    <t>2723130E910E1D3C900157B99A43A3E9</t>
  </si>
  <si>
    <t>14E4533703F13AC711F24F8F03C668A2</t>
  </si>
  <si>
    <t>09AE46C9F649AE38CE294FD369897698</t>
  </si>
  <si>
    <t>5E1DE43703F6E03368CCF2FC6E601935</t>
  </si>
  <si>
    <t>44136</t>
  </si>
  <si>
    <t>C1866A2EA6B99E27339D12A88A0C20F5</t>
  </si>
  <si>
    <t>15033</t>
  </si>
  <si>
    <t>37AF821863FD7716F19FB5C1C74A2BC0</t>
  </si>
  <si>
    <t>996FC5615809958AEB5E77978EDBD6DF</t>
  </si>
  <si>
    <t>3B8A0431C9188CA08E4CD35B2DAA41E7</t>
  </si>
  <si>
    <t>189F46AE822E448428B5B2D623CF5795</t>
  </si>
  <si>
    <t>4CAC2C4BF44174CA5AF2DE671907883F</t>
  </si>
  <si>
    <t>18148</t>
  </si>
  <si>
    <t>AAF860AD8C40E51CF875BA647EF0C1B2</t>
  </si>
  <si>
    <t>26524BA81C34A13A305BA3E89CAC6545</t>
  </si>
  <si>
    <t>18951</t>
  </si>
  <si>
    <t>63CA92B3D68EE99B243A14FB61DD3706</t>
  </si>
  <si>
    <t>26243</t>
  </si>
  <si>
    <t>45D792F6640737228F7EA95490FD1334</t>
  </si>
  <si>
    <t>CCEED57F6D22343A82D4E6339DC87DDB</t>
  </si>
  <si>
    <t>12825</t>
  </si>
  <si>
    <t>563F5322DCA4C8461DAF5AF754F80D67</t>
  </si>
  <si>
    <t>22894</t>
  </si>
  <si>
    <t>E16CA0FCFA8C0C1A6224E7D9D7A68F8C</t>
  </si>
  <si>
    <t>18589</t>
  </si>
  <si>
    <t>A4888A8FE5C7A651E2D3519E66B4E366</t>
  </si>
  <si>
    <t>40037</t>
  </si>
  <si>
    <t>48A5AAE3FE95C0954EB8BF45E5F6DDCE</t>
  </si>
  <si>
    <t>061346675104864E06EBB5C7B537739C</t>
  </si>
  <si>
    <t>EFB68519454E3CA4554B9A352F53BC41</t>
  </si>
  <si>
    <t>5B691CF969F55A6515F60CA2CFE649D0</t>
  </si>
  <si>
    <t>66A0116C819A516C99D63EAE728AA27C</t>
  </si>
  <si>
    <t>18374</t>
  </si>
  <si>
    <t>E58F218C0102BC1816E3C961D8B27B92</t>
  </si>
  <si>
    <t>23920</t>
  </si>
  <si>
    <t>174286FB684CB659C7C40D2B1C5E1FD8</t>
  </si>
  <si>
    <t>64EBE75F1C1B55F2FBC410997BDE551B</t>
  </si>
  <si>
    <t>25FCD49EB35E2417A433F9F96C810069</t>
  </si>
  <si>
    <t>43A395C8001AC740B5254DB68D1C3EA1</t>
  </si>
  <si>
    <t>85029BF3FF42D450F279DFE49B4E14E1</t>
  </si>
  <si>
    <t>D736F21864D1E92E4BD025599A2DBEF9</t>
  </si>
  <si>
    <t>69C307B907ED3E252CEB68B529A5D6B7</t>
  </si>
  <si>
    <t>DC4A58583F8F7EE7A10272473EF90F7B</t>
  </si>
  <si>
    <t>48039D3A976FADD6A673117D52EF19A6</t>
  </si>
  <si>
    <t>C4C2A04E2DFC3B7E0B3508B7E9199B47</t>
  </si>
  <si>
    <t>824980C780D1CBE849E8E9CA5E986DE1</t>
  </si>
  <si>
    <t>22E12299E86DB0F8C72FD1821E092A98</t>
  </si>
  <si>
    <t>3A95AFA40C7D8A40B08E0123DD69FB9C</t>
  </si>
  <si>
    <t>952C11E376CE18B4DEA5BC93BB4957A0</t>
  </si>
  <si>
    <t>8A3AFD264A40BBFED504CEDC0E495EED</t>
  </si>
  <si>
    <t>4DA7E0594D3C499D69B3D57BE613C78A</t>
  </si>
  <si>
    <t>EC1B03742B8AFA7AC0C4003DB67AAA51</t>
  </si>
  <si>
    <t>7E0BB80697D002FA140F2458E1B07934</t>
  </si>
  <si>
    <t>08D7605A0D09083399B31FA07AB5D55B</t>
  </si>
  <si>
    <t>7DF6ADB985F47724FF68761941192D0F</t>
  </si>
  <si>
    <t>8F1EFE743970DEE6D4F5E0E639A83EAF</t>
  </si>
  <si>
    <t>E4BEA8C15E8FDAF3FB3A3943A25EDC9A</t>
  </si>
  <si>
    <t>3BFD02634C8E7B4DC95EC0B22CC2B4D4</t>
  </si>
  <si>
    <t>D8A9796B3175DB8A5455564B4DE53EB5</t>
  </si>
  <si>
    <t>754ECFAECD54CDB3A4B9795CF9142037</t>
  </si>
  <si>
    <t>0E974F39614B8BACC569DA6EDCEC7941</t>
  </si>
  <si>
    <t>21288CB28A2583762A838AEB42132A31</t>
  </si>
  <si>
    <t>21CDD6360154E769F49525D149BAC651</t>
  </si>
  <si>
    <t>543453C5154EB861CD714B0A5B174FF2</t>
  </si>
  <si>
    <t>559ADB2C8A9FBBC5E381379D562BE8AC</t>
  </si>
  <si>
    <t>8B079333DB40A2584498F4EF3A2F00EF</t>
  </si>
  <si>
    <t>80005DB5A8114A521FA77C51D95C29F8</t>
  </si>
  <si>
    <t>B170B7C2890AE9577391593429AF2403</t>
  </si>
  <si>
    <t>B66BBE99BEDD92EED076A94F474EC9B5</t>
  </si>
  <si>
    <t>A053C3882DEC1C54908D8263828CE0C0</t>
  </si>
  <si>
    <t>28000</t>
  </si>
  <si>
    <t>F1B3DD8715494B68C7F570BB37745197</t>
  </si>
  <si>
    <t>4CDB74436D3E1F924C67F1CDE9876363</t>
  </si>
  <si>
    <t>00255AFA83056CAA64FCB63668D8B5A0</t>
  </si>
  <si>
    <t>638FCA2574F11522CB38FFB671592885</t>
  </si>
  <si>
    <t>9168CA6D6F3E2D3235E33B432807C17D</t>
  </si>
  <si>
    <t>0ADAACAAD450B0CB765F9D92498C313A</t>
  </si>
  <si>
    <t>3CF3BDCAB2A43D91B969E81A9289FAB9</t>
  </si>
  <si>
    <t>AC0F8EA5E3D1EE9ED674CF51340487E5</t>
  </si>
  <si>
    <t>9316E4E401FCE56F3725909FBAA9C279</t>
  </si>
  <si>
    <t>FCA939B6100CE8FEE7022FEB4D3F9926</t>
  </si>
  <si>
    <t>60EEAB1F635A924E686F982AE7C4DAED</t>
  </si>
  <si>
    <t>6F85B0521FF7C1EC49DD2FF4E196C773</t>
  </si>
  <si>
    <t>4A6274CCF71C7805D1BF5AE2317F9E7B</t>
  </si>
  <si>
    <t>1E78E1D0F089401E83AA67C2240DCEE8</t>
  </si>
  <si>
    <t>25659</t>
  </si>
  <si>
    <t>29B54F19BB4BF142319153FDE19C009A</t>
  </si>
  <si>
    <t>B0A5926FAD91C995962A82BD99C376EF</t>
  </si>
  <si>
    <t>DF6AC3A017176B5FAB64A7A73F8C60F8</t>
  </si>
  <si>
    <t>DED955147EADB809731AA6F55CE6BDC7</t>
  </si>
  <si>
    <t>26375</t>
  </si>
  <si>
    <t>3C0B27F3539538C194D39DC003303595</t>
  </si>
  <si>
    <t>A1B9A0643B1CA82721C35B60574D422D</t>
  </si>
  <si>
    <t>14786</t>
  </si>
  <si>
    <t>4D0C1536839BEA323408E870677F9508</t>
  </si>
  <si>
    <t>9905A1EAEA70171A8AF0F1A0B04E3400</t>
  </si>
  <si>
    <t>14835</t>
  </si>
  <si>
    <t>EAE0211CFE8B02760F3A770ADC02D9DA</t>
  </si>
  <si>
    <t>6F6A058AFDC2233BA21BD448CBEB6D44</t>
  </si>
  <si>
    <t>1C35965045E11D6C7499693F18E66FA7</t>
  </si>
  <si>
    <t>05B7F8D9CA4FA921C457864FA94E8ABD</t>
  </si>
  <si>
    <t>20162</t>
  </si>
  <si>
    <t>BBC9EDAEA69F58E8A5FA0B6B7B55C7C6</t>
  </si>
  <si>
    <t>14580</t>
  </si>
  <si>
    <t>A6658C6AE1BF308FEBD90D05B3DDDB0F</t>
  </si>
  <si>
    <t>13443</t>
  </si>
  <si>
    <t>24D5D133518590513B99753EEAE89450</t>
  </si>
  <si>
    <t>08C750E69F13429915A4743C1ED43C80</t>
  </si>
  <si>
    <t>677A48728255557AACAE9E71EA2B5751</t>
  </si>
  <si>
    <t>FA71A76F68C2D3443A5773432C92F391</t>
  </si>
  <si>
    <t>355C2F11137C0E8D2ACCF9A35478ABDE</t>
  </si>
  <si>
    <t>FB00B65B9169C10ADB43A40DB1CE9D08</t>
  </si>
  <si>
    <t>C1DD053AEB7C3975D050BD508701DA62</t>
  </si>
  <si>
    <t>EEAD1DD800212BD575212B2DCFE65A76</t>
  </si>
  <si>
    <t>595BB766E142D193362278B778719FAB</t>
  </si>
  <si>
    <t>C7660EEFA6A2BB190DD1E05B28EBD72D</t>
  </si>
  <si>
    <t>D5339DB808E5858BB3D9C340FC967DF3</t>
  </si>
  <si>
    <t>9054145D949D5DDC16D26C6F39064AAB</t>
  </si>
  <si>
    <t>CDD2D8E941E15A7AD500353191BFDA4D</t>
  </si>
  <si>
    <t>A18540E57A336CD86787F0B11BCA91A1</t>
  </si>
  <si>
    <t>7AA1B3601E6C6255CFBBFF305957A55B</t>
  </si>
  <si>
    <t>D17A7094B0907DB36BC72397F4E9B2AF</t>
  </si>
  <si>
    <t>7335F6F908C80E29C78B1FF3DA2AB79B</t>
  </si>
  <si>
    <t>D59C254F6D3146537918FCD5E718631C</t>
  </si>
  <si>
    <t>99E4F2EA345251BDC12CF14F4AD31E08</t>
  </si>
  <si>
    <t>68280</t>
  </si>
  <si>
    <t>29F7FEF638C9AD374C5FDDBF44A0BEFF</t>
  </si>
  <si>
    <t>E61E55E19C3F6C1460857960176D794D</t>
  </si>
  <si>
    <t>105B81D946B693D39FF760D2BD652B9A</t>
  </si>
  <si>
    <t>21571</t>
  </si>
  <si>
    <t>5FFFFEF6C80B2C988CF07C3D2E2C4957</t>
  </si>
  <si>
    <t>0BB5AF6FB3BC1F11D780C378CF2B2ED3</t>
  </si>
  <si>
    <t>18140</t>
  </si>
  <si>
    <t>347C322BF8156C54337820C0A8EC3801</t>
  </si>
  <si>
    <t>13732</t>
  </si>
  <si>
    <t>738CD57991FA511F791467BA6F090002</t>
  </si>
  <si>
    <t>214650A0B560EAE150B65D8433136756</t>
  </si>
  <si>
    <t>729D2C65EFA0C9E158D659ACAEF34308</t>
  </si>
  <si>
    <t>488EB07468B7C61005D75BA7C2A335EF</t>
  </si>
  <si>
    <t>930738AF97866738A8670F930B996FD3</t>
  </si>
  <si>
    <t>DACD3F5FBDA328DC5914F90864308B79</t>
  </si>
  <si>
    <t>01A3DB20F84BE926433F71C6F65356F8</t>
  </si>
  <si>
    <t>FFF63885D594C5CC948CFD6C109D0A13</t>
  </si>
  <si>
    <t>7918725787126F440D9248BEA881B8BC</t>
  </si>
  <si>
    <t>0F9482B8BE801D2C2229F06EB9AE802E</t>
  </si>
  <si>
    <t>DE8969CAE4010C1E684D4C1EBE3C623D</t>
  </si>
  <si>
    <t>228A8A1B868959BA3490CA1E50946BB1</t>
  </si>
  <si>
    <t>7E8E46B33C7911B1C3292CA6668BC47E</t>
  </si>
  <si>
    <t>3A30B4D796FD1AFC4A3BCABB6B8A56C1</t>
  </si>
  <si>
    <t>21000</t>
  </si>
  <si>
    <t>8CEC6EFCFA4D0685BAABBC5CC2A0E382</t>
  </si>
  <si>
    <t>52A3B200572C3574C60B456C01F17F07</t>
  </si>
  <si>
    <t>971EA1FA707EFE8145248B831729A5F3</t>
  </si>
  <si>
    <t>0DADF92A481971DF3F7A2BB09176602A</t>
  </si>
  <si>
    <t>625E5BAAE189FE50E41EFB43A0F37F7A</t>
  </si>
  <si>
    <t>49AF48DD70CC8E8928C63A631CD8C419</t>
  </si>
  <si>
    <t>1608FF1E6EEA8EFB70AB3588C2BE093B</t>
  </si>
  <si>
    <t>EFB684DC4B2676A6D013CE0A43FC2602</t>
  </si>
  <si>
    <t>3018EFAD6DAF9EEA3741B4024D306A86</t>
  </si>
  <si>
    <t>DAEA7AFC1539B38354534FD7F2114B2B</t>
  </si>
  <si>
    <t>E3F2D9F1F27DE010EB142A65B6216BEE</t>
  </si>
  <si>
    <t>5EAD5816BAFE4EAFFF7D5B4CF1F42197</t>
  </si>
  <si>
    <t>9C0742E13E706CCFBAE5B87BB4A653AD</t>
  </si>
  <si>
    <t>579C5D1CA6E197559B64A09459B665E9</t>
  </si>
  <si>
    <t>12D8C10B10033CD784817A3D73C52B65</t>
  </si>
  <si>
    <t>A44CC9E90FC13A6CBA3E984969708669</t>
  </si>
  <si>
    <t>9D0416226A7B263D38398F75B843DBC5</t>
  </si>
  <si>
    <t>50D7518E7B944347EE38415D0373704B</t>
  </si>
  <si>
    <t>D62D6B8EE500FF7ED2EB461FBCF7B52B</t>
  </si>
  <si>
    <t>A0B67B86E6CC4854CC99BA6636791A95</t>
  </si>
  <si>
    <t>27FF1AF5D31972583353997895D735F9</t>
  </si>
  <si>
    <t>7625253A76DF00E097366E058D6FB018</t>
  </si>
  <si>
    <t>C4772C5BCE40C64FD2481F376D71C701</t>
  </si>
  <si>
    <t>9FAF12874DDECC9B3D67AC47386115FB</t>
  </si>
  <si>
    <t>D555DDC9B5FB27E067E94F2C4CC6D32D</t>
  </si>
  <si>
    <t>6B89371D5ECD12B131E5755859C2A0AC</t>
  </si>
  <si>
    <t>9367589B87A0DFCCCEA1921F1DA890EF</t>
  </si>
  <si>
    <t>2F1EEE2D8658A8360BD613904741FD6C</t>
  </si>
  <si>
    <t>CA759FC04F91340A870A739FDA6F8A05</t>
  </si>
  <si>
    <t>9CC8348B8E38C86B5DC46AC2C537BC56</t>
  </si>
  <si>
    <t>6EBCAAC6061C603B4DAE4681BC10EF81</t>
  </si>
  <si>
    <t>84757399C50FE57681D00378F77D7C27</t>
  </si>
  <si>
    <t>880125FB3711C2554F1E603EC1EDE7C1</t>
  </si>
  <si>
    <t>6C860D7983621DC74477A9D9A721B9C6</t>
  </si>
  <si>
    <t>E6B540FD209A6DC0193275DDE335D51C</t>
  </si>
  <si>
    <t>311A79835637337F558CBDDB586D849F</t>
  </si>
  <si>
    <t>1CF632B3F766902219B72A014BEB14A5</t>
  </si>
  <si>
    <t>40215</t>
  </si>
  <si>
    <t>876C2FC7FC3FFCBF8001F11DA3D7B5F7</t>
  </si>
  <si>
    <t>235790F51C05512ED46E19F06D99D002</t>
  </si>
  <si>
    <t>F11C12A199A69DD0891349FB8FBF1696</t>
  </si>
  <si>
    <t>802F4D9B4E085F0002D71DAE24472643</t>
  </si>
  <si>
    <t>A3629D3161E1E872A33045E556FC8C08</t>
  </si>
  <si>
    <t>FDE38FAB89B8A8BFE30828B87F14A989</t>
  </si>
  <si>
    <t>061DC83B00C840C5068D3D0C6BC6F572</t>
  </si>
  <si>
    <t>1DB9711888DD13591C9616919F953AC2</t>
  </si>
  <si>
    <t>F9BA174448D3C35063F0EBC627CF47F9</t>
  </si>
  <si>
    <t>C5EC11D674AFB02722CF0CCE754DB345</t>
  </si>
  <si>
    <t>DA718E295D411FB1EEBDA319075AC4F1</t>
  </si>
  <si>
    <t>A10FED1120D735AD821F62F1D361EF8E</t>
  </si>
  <si>
    <t>389C4FE9245E92C856B89DD1B8DEA65B</t>
  </si>
  <si>
    <t>38A0E868175E1CCA639ED2D71FA613F4</t>
  </si>
  <si>
    <t>14403</t>
  </si>
  <si>
    <t>ACC38835EE6D122D4899936BC7183767</t>
  </si>
  <si>
    <t>E3D4230AE48303E313051D6664FCC50F</t>
  </si>
  <si>
    <t>E597865E6B73D29EA7DC0922800DDF19</t>
  </si>
  <si>
    <t>C4AFD66A38A2080DBD78BC932DDC83F8</t>
  </si>
  <si>
    <t>12C490B9A6D87B7701B81449BCB0004C</t>
  </si>
  <si>
    <t>C4A06BB7A7413930C898F0EC37A14BD1</t>
  </si>
  <si>
    <t>862FA053198B69755B060EF1FC576C94</t>
  </si>
  <si>
    <t>6EAA26E50BB2DB6CBFEDAB25E53C991B</t>
  </si>
  <si>
    <t>D9A364B7F79174F1A6C89550B068C9A8</t>
  </si>
  <si>
    <t>8BA333E0181A64E394513B1D14EA3D37</t>
  </si>
  <si>
    <t>024A5B4EE8B1436F6C09016030DE8250</t>
  </si>
  <si>
    <t>8016218684FAA2AE1BDDF243A6B3CD70</t>
  </si>
  <si>
    <t>1C5216D25804C21B7EAC56FE4B1C685E</t>
  </si>
  <si>
    <t>0381589DF255424E1D8B7DAF5E5DC43E</t>
  </si>
  <si>
    <t>20607</t>
  </si>
  <si>
    <t>CDB87833ABB972B95FE3887C664C4346</t>
  </si>
  <si>
    <t>443EB059871D2AB941B13E611DFF3E8F</t>
  </si>
  <si>
    <t>A5C3FB021ABAC7148D7CE2D3CDF90654</t>
  </si>
  <si>
    <t>2CAB0B98461C4B88E834A6A94B1EBD7A</t>
  </si>
  <si>
    <t>759332FBA74084CB1F2BD24A8FE6F984</t>
  </si>
  <si>
    <t>7272BBE26C36D8E0A5B16F8287FB5FED</t>
  </si>
  <si>
    <t>FC4F523AA4730F298DA09A9ECE5B7482</t>
  </si>
  <si>
    <t>12ADC74E0234CF555AA94FCA37B564CC</t>
  </si>
  <si>
    <t>BF1381B950771CDA6CAFFFE6A2704B40</t>
  </si>
  <si>
    <t>E9D3D142DB1DC80BF1213928A41644A2</t>
  </si>
  <si>
    <t>AEE1614D851278F9A663A6483870F84B</t>
  </si>
  <si>
    <t>C37621364B77F916EDC628FB3FAE6480</t>
  </si>
  <si>
    <t>C9050C5D32EBCE5A6FC146212089B01E</t>
  </si>
  <si>
    <t>438774DA69C38A3646C4581D7CC82E8E</t>
  </si>
  <si>
    <t>237395CE5E0855CEA082725E721BE083</t>
  </si>
  <si>
    <t>7A7EED964F314B30C1BDCAD2AAFC8FCD</t>
  </si>
  <si>
    <t>012A19E7A4A08C0EEA621C549E473376</t>
  </si>
  <si>
    <t>9AAC392C1CA7EE498C02099239294AB7</t>
  </si>
  <si>
    <t>36BEC0B878C405B4A127E2FCF5E6630D</t>
  </si>
  <si>
    <t>3A5BCA735F542D733B8870522A0717AC</t>
  </si>
  <si>
    <t>D89F0FB1436A6B140D42E4289EB7C606</t>
  </si>
  <si>
    <t>15F1F18673A9C5FB7C9585E4D45FFEED</t>
  </si>
  <si>
    <t>251A47CA8493542C53978CE59C5010B5</t>
  </si>
  <si>
    <t>8395D93B14F96A63A1B19E21ECC9E26B</t>
  </si>
  <si>
    <t>52B7EFFAD7B01469258EFD95DE0534B2</t>
  </si>
  <si>
    <t>B151A6EA2B53FD272BF0AF98F501B4D5</t>
  </si>
  <si>
    <t>80E59888B6A502D4C2B4A2BC365BAC48</t>
  </si>
  <si>
    <t>3AB8F69D9A472E54F42C96060DECB405</t>
  </si>
  <si>
    <t>CC5C0F275142D3E3F59C854B6762AD9A</t>
  </si>
  <si>
    <t>1A4F253F0E0D04D15199EDBB98F5AFD8</t>
  </si>
  <si>
    <t>5D4AB9C90F41BD8F12E322CD2E9F3CC7</t>
  </si>
  <si>
    <t>D1CCA6D8F17DFC0F864A6023C30B681B</t>
  </si>
  <si>
    <t>B9C44BCCFA9290183E2D0CDCF7FE13E2</t>
  </si>
  <si>
    <t>B9A56F8385C59AC3871F5DC07272D09C</t>
  </si>
  <si>
    <t>6E8AD798811BB8C75A98609034BBA0B1</t>
  </si>
  <si>
    <t>701F19FFA9F5BC333C6FE609CAC363E1</t>
  </si>
  <si>
    <t>477A998AF0947697F43C5FB80E5A19CD</t>
  </si>
  <si>
    <t>4CDF7F217DBCBFDCD90ED42E37B6AB53</t>
  </si>
  <si>
    <t>E8D33D39E3D53C12F3230DD01C59803B</t>
  </si>
  <si>
    <t>27BEC4D5DEBD402D6EC27C49354CAB9D</t>
  </si>
  <si>
    <t>581FAC1F8C33A05D08C696308CC10FB5</t>
  </si>
  <si>
    <t>5AD6CFDA361A329FDD29DD3D62DEA03C</t>
  </si>
  <si>
    <t>E109122BE1E78FEC658AF263202C4619</t>
  </si>
  <si>
    <t>E27138EBAF7F9C46B0935FD854140010</t>
  </si>
  <si>
    <t>F9B0FE969F53CC4244470F4C7C6BCAE0</t>
  </si>
  <si>
    <t>CF749C10C8BC49CE7D1B5BBB15BD24FB</t>
  </si>
  <si>
    <t>B93827EDA6FF08A99489FC2B53BE7640</t>
  </si>
  <si>
    <t>F44D669F72E7E890B7712C4BEBA6AD0D</t>
  </si>
  <si>
    <t>F2B8D693A7CC307B3F1E48295D6918CD</t>
  </si>
  <si>
    <t>E0AE37D5B646F14E702A28C20658E829</t>
  </si>
  <si>
    <t>1E1207DD6BB121DF47A816188627A364</t>
  </si>
  <si>
    <t>17754441DA8D9C9EF8CDBAD75066D0C7</t>
  </si>
  <si>
    <t>C9E8CB988AE2CEDB0AD2DEBE373EA550</t>
  </si>
  <si>
    <t>13FA0822D5F68E986B314808F783E1C8</t>
  </si>
  <si>
    <t>92DAB0178FD02721BA46E5C47FD13CEF</t>
  </si>
  <si>
    <t>267529EDF9CCA5EF15DA8EDBEFA72F8A</t>
  </si>
  <si>
    <t>CA1E6479CD13D2E0219D0A46A8992D7D</t>
  </si>
  <si>
    <t>4D59335BE713189F478551505D4BA0D9</t>
  </si>
  <si>
    <t>41EC58A84C4AF7F0B94E79D60E659FBC</t>
  </si>
  <si>
    <t>4ED8096AFCE6578B07676102549B63E0</t>
  </si>
  <si>
    <t>C1B886E2AEDCB970B5A52119ED2FBE18</t>
  </si>
  <si>
    <t>0138020F5430859F7BB2684A458B0CE2</t>
  </si>
  <si>
    <t>8009EA5D081500C5F61163BF9F841B54</t>
  </si>
  <si>
    <t>2AAF4FD6248055B2B9AC02109DEB35CA</t>
  </si>
  <si>
    <t>863DBAA6C7D67DD36BC641A30D59A3B1</t>
  </si>
  <si>
    <t>230A1F5D39031EDC66D259D32BBD703C</t>
  </si>
  <si>
    <t>4755DF15A16E9F5E224325BE9D23A9BF</t>
  </si>
  <si>
    <t>94CBDDC78D76597CCDBA37C446A0308C</t>
  </si>
  <si>
    <t>CA28513C98083E3799F5B07DEFA18976</t>
  </si>
  <si>
    <t>9B97FC989E5F2C0580AD5BA4BA235E99</t>
  </si>
  <si>
    <t>33DF1E0F68DE4F1E59AAE313EEA088FE</t>
  </si>
  <si>
    <t>08505BF5C4045CB318D4B1B38318E9BA</t>
  </si>
  <si>
    <t>AD8065E61C4C07F57CBB866399913021</t>
  </si>
  <si>
    <t>A8A7704ACCDE5C3BEEA2AAD768DE3338</t>
  </si>
  <si>
    <t>1DB30A6E7054AAAF48878E27FF2DFF83</t>
  </si>
  <si>
    <t>A0348CDA39099A32B8E1A268DBB08C2E</t>
  </si>
  <si>
    <t>AC7C6FBDF0822822621D4EC94A78367A</t>
  </si>
  <si>
    <t>EFB6A31FADA83D99F1934E4B24AB0EBD</t>
  </si>
  <si>
    <t>6342A2256F3D5F999C8FB91A5F4675B3</t>
  </si>
  <si>
    <t>2C92C409B16AB489FB5981DA7516425C</t>
  </si>
  <si>
    <t>5C117AC673FA462EDAE455EF8915A226</t>
  </si>
  <si>
    <t>0978A5626CA92B8B4853CFCDFACE520F</t>
  </si>
  <si>
    <t>DD81A1C3BCD3B2AFC68601496756AB56</t>
  </si>
  <si>
    <t>D9427A8B59BF3E41183F3B8844B7D125</t>
  </si>
  <si>
    <t>CDFEBD6462C05C4B7A3EB9A31E2B2C32</t>
  </si>
  <si>
    <t>6CD3677F55C795F983D3FDC03CD363FD</t>
  </si>
  <si>
    <t>DBED8CEB808454275D8FE8DE7668579E</t>
  </si>
  <si>
    <t>C867DD21901BBFE78E3B016D5820BF15</t>
  </si>
  <si>
    <t>F3D5B1310D1A742D764DC985D6737902</t>
  </si>
  <si>
    <t>D6AF8E7E50D01567B826CFF951D76E73</t>
  </si>
  <si>
    <t>A9ECC8CE00DFC0F45B2EBE82C5F560FA</t>
  </si>
  <si>
    <t>60778988BAB8A1D089D82C3142C85C5C</t>
  </si>
  <si>
    <t>3F6DD6DFD2E2F5B3559D5EAC364923BA</t>
  </si>
  <si>
    <t>5A7EBE0001358D33BAACCF125E3CD84D</t>
  </si>
  <si>
    <t>EC0F689C3EA599EC5A8346ABBA376428</t>
  </si>
  <si>
    <t>68932438B2C49B5688E8EB8D3B1105D1</t>
  </si>
  <si>
    <t>FD4D025DAE210A76756B8E1E7F3BAF14</t>
  </si>
  <si>
    <t>05802ADDBAED5D2E011C0052CC437273</t>
  </si>
  <si>
    <t>DB7101FF09FD05AA4EB2743526955BEC</t>
  </si>
  <si>
    <t>938DECDF4164C61B06F6FC6A0003B982</t>
  </si>
  <si>
    <t>EA96AA54946800A22914E23AB37D0AD9</t>
  </si>
  <si>
    <t>7E1842C1F62DC981A9DAEA681724A700</t>
  </si>
  <si>
    <t>7A0F7C22A2232F2DD33E761BBE195016</t>
  </si>
  <si>
    <t>7FD22EB92D512AE55B0E1170662E38A1</t>
  </si>
  <si>
    <t>28CE05D2FFE714E5F0404FFA65D1B557</t>
  </si>
  <si>
    <t>1BC37E7D4ABB2600DFC1B33774D2640F</t>
  </si>
  <si>
    <t>5EF64A941414470399917FD88B84DF76</t>
  </si>
  <si>
    <t>98EB3E04C999C886A1D540AAE390317A</t>
  </si>
  <si>
    <t>9F5CE0136F2B4255DE3377E74BD508FF</t>
  </si>
  <si>
    <t>1FD926002330E29B832290F194B99174</t>
  </si>
  <si>
    <t>2FD608DA7AD297CCA8F1CA258218019A</t>
  </si>
  <si>
    <t>1402038C326FA8357FCEE90588CAF296</t>
  </si>
  <si>
    <t>1A8659C372F462BCEE3115E966CBEBBD</t>
  </si>
  <si>
    <t>899D1975D1A631848AD03C53F15F2882</t>
  </si>
  <si>
    <t>1C7301AF80A0B649725688116B214772</t>
  </si>
  <si>
    <t>527BB0B2B7798533B68FAE70FB918D71</t>
  </si>
  <si>
    <t>03198D0263A78840B04E4384E27AC696</t>
  </si>
  <si>
    <t>4AEF915805A25DE5736B0F84265BB5B7</t>
  </si>
  <si>
    <t>AF8CCC46A5D729B23E0BE618708F6D25</t>
  </si>
  <si>
    <t>F925C5596A1D18FC623E566F848AD067</t>
  </si>
  <si>
    <t>DE036AF553827BBC9113B5D4AE5DA922</t>
  </si>
  <si>
    <t>BDD216C7F7F878E02970DBBABC781566</t>
  </si>
  <si>
    <t>462B670DB709570CBEAE9DE53B1185BF</t>
  </si>
  <si>
    <t>6E5303B3EA88EFB6369C8BC009954757</t>
  </si>
  <si>
    <t>ED17805B39D1FF35D6A44E0FC697C705</t>
  </si>
  <si>
    <t>D110EE1040D0EBABFAF4B56BBC903AA2</t>
  </si>
  <si>
    <t>1655432B35A5054BD3C8043052B31FD6</t>
  </si>
  <si>
    <t>F6E640AE07C92DE4C8FDC6DE1D2CBF57</t>
  </si>
  <si>
    <t>797C2FE9FF1396E7275B7626D25324FB</t>
  </si>
  <si>
    <t>651D40B2114E9DA3F0F7055707C9334A</t>
  </si>
  <si>
    <t>87765FF0450D05AFD62EA44D5CE32503</t>
  </si>
  <si>
    <t>4E41B34267F4361056B73BD0C5CFE650</t>
  </si>
  <si>
    <t>E511A8F321C4FE2BB4CEB080FFB50623</t>
  </si>
  <si>
    <t>0A172E28CA2676A1783C5962A42F155E</t>
  </si>
  <si>
    <t>4B5640CC2E6990F5E76F7C5B9AB46A51</t>
  </si>
  <si>
    <t>3C3BDFDD3EF2A59B60E82632A1B90491</t>
  </si>
  <si>
    <t>116282F5869DF077218F833436F3433D</t>
  </si>
  <si>
    <t>DC9DE7DC0842A8E43FF37E994CB14F65</t>
  </si>
  <si>
    <t>31F1D0C5AF35AF936419944DC3EDE70C</t>
  </si>
  <si>
    <t>9D04AE1C8C0865640BC83C78739C136B</t>
  </si>
  <si>
    <t>E8F0DACDEE6EE8DBCC2C30DA681C2E94</t>
  </si>
  <si>
    <t>ECA1A686798F6B0B943D6178D14C8C07</t>
  </si>
  <si>
    <t>9E09310648269AAC5963004330CD8AFE</t>
  </si>
  <si>
    <t>0C20A87966566631F3AFF722F8B26A02</t>
  </si>
  <si>
    <t>569FF55A703F5A1F94874DEBA09F583F</t>
  </si>
  <si>
    <t>21B567677D74C5B59EA6294C194D755D</t>
  </si>
  <si>
    <t>22F7E088E81C0088F6E7501690AF2D2B</t>
  </si>
  <si>
    <t>491DF1399A4AA9C29D35B982527404B6</t>
  </si>
  <si>
    <t>E2973A73703EBD72C0F0B939C170461A</t>
  </si>
  <si>
    <t>10C5611C40FFE8FC4E5A96DB16D685FB</t>
  </si>
  <si>
    <t>5D4D947A6A2FED3E7D9195F940060956</t>
  </si>
  <si>
    <t>81870CFA4D1071EB51425D86AE088C11</t>
  </si>
  <si>
    <t>37DDCB86552FB83A3E5ECD5CC33DE129</t>
  </si>
  <si>
    <t>1654AEE2E8EA83F23952EEAE0725E9B6</t>
  </si>
  <si>
    <t>4DDC24D2D51E635F4F2527F3C25F6551</t>
  </si>
  <si>
    <t>8777FBBE172F738E7E81D926C1755525</t>
  </si>
  <si>
    <t>F594551B9BC1FABDBA557E546B6F06B7</t>
  </si>
  <si>
    <t>1693D6B88D0466C71E2DD97E3894D52A</t>
  </si>
  <si>
    <t>AA5D17784C5B7C9DA70DEFD7F6435A39</t>
  </si>
  <si>
    <t>76B06207E51D9A4907533C9708D0D0BC</t>
  </si>
  <si>
    <t>877BFCD58CA42134E2F32BFCBBF75EB8</t>
  </si>
  <si>
    <t>060C1D8C3CBD67D6EE5C7A2CA3CCB989</t>
  </si>
  <si>
    <t>287DE83CC0260B1D46ECD686D2AB279E</t>
  </si>
  <si>
    <t>1EC591050253358ABABE4D9EA15E87B7</t>
  </si>
  <si>
    <t>A2D691654CC01E9F166E89CEFDDDEB02</t>
  </si>
  <si>
    <t>2560B12C320084FB0D0E04A2C5B94702</t>
  </si>
  <si>
    <t>C56CAEFAA146D77659B2599BB242E1B4</t>
  </si>
  <si>
    <t>B3642EF671FA9067266751C058AC7540</t>
  </si>
  <si>
    <t>0BA458391C4EDEEF98AFFB2896DC62AF</t>
  </si>
  <si>
    <t>F8122E371A6101508B18F52A11E89457</t>
  </si>
  <si>
    <t>07B854093B681FB76A1EFEE5D532FC08</t>
  </si>
  <si>
    <t>A23FA1FA6E6876C0C68DA5D7D4033C1F</t>
  </si>
  <si>
    <t>B5855640021D2C0120217F13DC2AD326</t>
  </si>
  <si>
    <t>8416C36C61AA8A94C4E58396084C33A9</t>
  </si>
  <si>
    <t>21F9FEF298C62E4C909D42FD8A679CDB</t>
  </si>
  <si>
    <t>B4E2265C93B28ADC9D6824BB16F14494</t>
  </si>
  <si>
    <t>6FC8A35675689272A64D0BE9402BB4C1</t>
  </si>
  <si>
    <t>EBBC33CB63DCD197D729B22E278DE8D1</t>
  </si>
  <si>
    <t>55D92692740297ADCB106A2168CACFD9</t>
  </si>
  <si>
    <t>514EAF9806A419E87BD1A221BB084922</t>
  </si>
  <si>
    <t>38814281893870839865258E4679A51C</t>
  </si>
  <si>
    <t>041DD35A37F34D955A85AE1181814699</t>
  </si>
  <si>
    <t>E7AC01D37CE692119AB96B6DAAF127A3</t>
  </si>
  <si>
    <t>B368616DEBDF7505C71D5BE062FCB728</t>
  </si>
  <si>
    <t>7DAF1A1EFEB8E02394E3984DE5790B01</t>
  </si>
  <si>
    <t>20ED27884367D087E227E0A2E83AC0C4</t>
  </si>
  <si>
    <t>8F472659E8A760314C8EED8DFB4231EF</t>
  </si>
  <si>
    <t>FC0042D02141F87B67D2AF573A557C7B</t>
  </si>
  <si>
    <t>F9F7A1C8CE695E917737062542D8064A</t>
  </si>
  <si>
    <t>14C3907CC3EFD578B2EB23D7262FA04D</t>
  </si>
  <si>
    <t>A23CA62A6AC068EEE339D6EBB22B483C</t>
  </si>
  <si>
    <t>860EA19B1C607C59D83CE585611B44E0</t>
  </si>
  <si>
    <t>D897760EEEDFF40DEAB1E7D639165BC6</t>
  </si>
  <si>
    <t>EF076A5AD479CEFBC71A19894DA1572A</t>
  </si>
  <si>
    <t>5AE11CC27871D1EB1306789C7F6DA432</t>
  </si>
  <si>
    <t>E03D3B575A52C68272D6AB0466782F7E</t>
  </si>
  <si>
    <t>84086EEC42264D8390C4689A5FB4E4CF</t>
  </si>
  <si>
    <t>82183E3448259E35EB7B7E931AC490B8</t>
  </si>
  <si>
    <t>B814D7EAB40B15C39F8CEBB94860FA07</t>
  </si>
  <si>
    <t>E5CB207139767E901B924A632ED9E077</t>
  </si>
  <si>
    <t>2F8A0CEC403C7BCD7700EA439E2660D2</t>
  </si>
  <si>
    <t>84281B5CA8AD0304182B3923D2688D3D</t>
  </si>
  <si>
    <t>9DEEBC13498A8642819266554CA3073A</t>
  </si>
  <si>
    <t>2D3F24EE8B37BC44BB83767FB499307A</t>
  </si>
  <si>
    <t>D3358BACE60E765C7BEB1573E8F70C28</t>
  </si>
  <si>
    <t>36DC0686A8A20C388BF98107D834FEDA</t>
  </si>
  <si>
    <t>82B4140608204F6DF1D4151F8E52F837</t>
  </si>
  <si>
    <t>A2C8D6459810483E425137DAD24B0BF3</t>
  </si>
  <si>
    <t>F6E68712D24BC61B50ACF9CD9688428B</t>
  </si>
  <si>
    <t>B2B82E294D45CF3EB6D0A000E1C96A61</t>
  </si>
  <si>
    <t>B2F0198ABE177A768B81EE5DA2531F68</t>
  </si>
  <si>
    <t>A09ACEEC58EF03CDED161765A896463B</t>
  </si>
  <si>
    <t>15962988B3C68F8377C5E243E4AAB705</t>
  </si>
  <si>
    <t>499E9AA4879E17A348F31A997297E721</t>
  </si>
  <si>
    <t>44E22E4A1B9A494F3CA2AF2222B34A1D</t>
  </si>
  <si>
    <t>91B93EF3BCD0592E46F833B339597698</t>
  </si>
  <si>
    <t>08F02E29DCFF866799DF27469B6B5A1C</t>
  </si>
  <si>
    <t>C932E870A6BDC29295537AAB38D4C7C4</t>
  </si>
  <si>
    <t>6F8484DD4790A1A5AA908AFC3FA18BCB</t>
  </si>
  <si>
    <t>FE0913648040735C509DD9A7EA805996</t>
  </si>
  <si>
    <t>D77B9E8763F2358C6B04CD03B610DC06</t>
  </si>
  <si>
    <t>3D17ECA52015E632452504B890C16AE7</t>
  </si>
  <si>
    <t>A541D831F4553B082A43D56EA8D8C078</t>
  </si>
  <si>
    <t>13627B6B5397CFA31EEF4959ACE14FCB</t>
  </si>
  <si>
    <t>29F50C8596F8B57B8C7CD7B29D51BEFA</t>
  </si>
  <si>
    <t>48BF831A54BAC65DCED33221377AC3D7</t>
  </si>
  <si>
    <t>14D3978127EFA08687644D439F00556E</t>
  </si>
  <si>
    <t>1281D104C35808AD5EFCB41888D3CDA0</t>
  </si>
  <si>
    <t>77B5D7D3B3990B96B66CAD5A8F915B3B</t>
  </si>
  <si>
    <t>49DE2376904AF7D2A68FB7BDAEFF7032</t>
  </si>
  <si>
    <t>800AF79658A1F2A11EC5932E12FF7EA4</t>
  </si>
  <si>
    <t>0DE3CEEE7E05C15D684BDE862B52D161</t>
  </si>
  <si>
    <t>8DAA63E76D937A78C4B3159D814394EC</t>
  </si>
  <si>
    <t>4FAAFDF6AD81E685DDA725E44D943FEC</t>
  </si>
  <si>
    <t>E309950292F7B7E44A9FCE4D197FF292</t>
  </si>
  <si>
    <t>84891E4614DB0FF1C7764D6BAE6E1C44</t>
  </si>
  <si>
    <t>C5B279192D808E5D54942A317392BD91</t>
  </si>
  <si>
    <t>937DA2FA0BE5A2AC36D3AC8AA127CC01</t>
  </si>
  <si>
    <t>A74B9547D4479C3E49530F224402E346</t>
  </si>
  <si>
    <t>38390E121515FBD069065BF4302DF039</t>
  </si>
  <si>
    <t>15AADD445C515677AC8A8779B479FC24</t>
  </si>
  <si>
    <t>C740B96A732171AB20801852CBBE3980</t>
  </si>
  <si>
    <t>1D88027219C625EF2201D46C884B2674</t>
  </si>
  <si>
    <t>1A2903776ED61BBA3B10D16820DC611E</t>
  </si>
  <si>
    <t>E0CC5AF0FC6E9E98300B23DEB6F5878D</t>
  </si>
  <si>
    <t>8EE93111B559FD6BCE9C29BB237D55FE</t>
  </si>
  <si>
    <t>1D9DE7147EA6DDC33845253C08B3E89C</t>
  </si>
  <si>
    <t>F5232E951F5EBD2ADF9FD50E511959BF</t>
  </si>
  <si>
    <t>EF4962AF3A4DFED9C51911A9F54C99B4</t>
  </si>
  <si>
    <t>203701F62171C73ED9501B2205C2B6E0</t>
  </si>
  <si>
    <t>98169C26A87EA4476803C5D2111864C3</t>
  </si>
  <si>
    <t>2D7376034BBE7994CFC8752777C15423</t>
  </si>
  <si>
    <t>E05812B5B4A682B956C8CA7D803869D4</t>
  </si>
  <si>
    <t>101310F9B0BC35C4401708D02D936073</t>
  </si>
  <si>
    <t>C286667BCADABAEA496C5A76C42887A8</t>
  </si>
  <si>
    <t>A4889018D62387D71A3FA14A868BE89F</t>
  </si>
  <si>
    <t>29E7149FFCBCA3E602CAE54ED5C2D9EC</t>
  </si>
  <si>
    <t>796DABC48AC4DD8006B47C2959CB94B1</t>
  </si>
  <si>
    <t>2C40944571D27FC5637BB1DEC97FEF82</t>
  </si>
  <si>
    <t>0F3CF4E86680C5F1C7D3059EE5AF71C7</t>
  </si>
  <si>
    <t>BADC65EADCCA6DA31CA7FB27579D4AC8</t>
  </si>
  <si>
    <t>B22F8C58EC44BB128CD998247514BE4B</t>
  </si>
  <si>
    <t>3063C1D37CBF59F0C5948C31B8FD584B</t>
  </si>
  <si>
    <t>45820C2F7366C285EBAFF697DFE98465</t>
  </si>
  <si>
    <t>EEC42E75282DC09B86D34B2172100E50</t>
  </si>
  <si>
    <t>1C2403962D1FE16A0712E181B505BBF9</t>
  </si>
  <si>
    <t>ECB7146FB57747F3E49AE6E935300F46</t>
  </si>
  <si>
    <t>A1283A16E59E7102E02B6763DA3A624E</t>
  </si>
  <si>
    <t>2E5168BD7BCF5F874392F13245582486</t>
  </si>
  <si>
    <t>EC46A6279F8EAA0308E43F80A811D28F</t>
  </si>
  <si>
    <t>0105169B6C8A46D76DB3FA2948E1A322</t>
  </si>
  <si>
    <t>427AEFFF9C212EDF380F3E131F585748</t>
  </si>
  <si>
    <t>B5E5DAE76A61318467F4152F07B36966</t>
  </si>
  <si>
    <t>04EE2B8678C3F4680183AB68CF6C7B8A</t>
  </si>
  <si>
    <t>72462B1A4B5F0147DF23A4FD49C36EBB</t>
  </si>
  <si>
    <t>6D9D89A7ECCBD628D0BDEE9C0C567215</t>
  </si>
  <si>
    <t>BC2473AC36D9BA0CB97DFA0AB04B16F7</t>
  </si>
  <si>
    <t>2B1716DBEA878952ED164275EED49C80</t>
  </si>
  <si>
    <t>68AA0D7AE4084F5DF8641C06402B069A</t>
  </si>
  <si>
    <t>3DC60B892714A58243DFB01AAF445957</t>
  </si>
  <si>
    <t>C58F91E3001428C458A8E005A803C8E6</t>
  </si>
  <si>
    <t>F09486FB01A40F1BD8D09A4F2B2B8A1B</t>
  </si>
  <si>
    <t>89CC2ACD7919032EBA171DFD9881B254</t>
  </si>
  <si>
    <t>2D4C061818FA0897461C29812FD15E45</t>
  </si>
  <si>
    <t>C760CE882A4D5CF0DAC88BE2DB0CA10D</t>
  </si>
  <si>
    <t>4F3DCD2E532B8AE5C5D6D8BD248D0DC5</t>
  </si>
  <si>
    <t>024A3C914C2EAED11237CB7EF06BDAC4</t>
  </si>
  <si>
    <t>DE8408781B971B83281C273A90FD336E</t>
  </si>
  <si>
    <t>75011269BEED7297167CEEA7B35FBFCE</t>
  </si>
  <si>
    <t>01F97EDB3C58E75306E72CAE9B68EFE7</t>
  </si>
  <si>
    <t>D0AB7A72D130F830C46FD46D9DD2BD2A</t>
  </si>
  <si>
    <t>C6FBE83ED1F34C2D21E1C757D61E2DA8</t>
  </si>
  <si>
    <t>1787C5AD8C0BE2736DB460922D58570B</t>
  </si>
  <si>
    <t>C45D0CED9FCD1EB2507C5195E4690BC7</t>
  </si>
  <si>
    <t>5440BBD12C8E365265C262AEBEB903C0</t>
  </si>
  <si>
    <t>7F6D4B78D18A497A2DFD5B8B3927CD55</t>
  </si>
  <si>
    <t>36933BCEBFB52236074AEA8B850ADF19</t>
  </si>
  <si>
    <t>BFAE7058EBF6569E1D153C445D5BF5A4</t>
  </si>
  <si>
    <t>74D51449FD5253477075DDC7A86373C0</t>
  </si>
  <si>
    <t>7490E2E88A0372E7442BE527E7486C30</t>
  </si>
  <si>
    <t>C503434B237DFAFFE7AE28DF5D41399F</t>
  </si>
  <si>
    <t>019F2CDCA06C80F2AE09C46BDE66930A</t>
  </si>
  <si>
    <t>5909616E49CC8E8B94FEFE12C6789C1C</t>
  </si>
  <si>
    <t>7731ACF1100446C50149193D3B4A7D38</t>
  </si>
  <si>
    <t>872EAA2C3A464555B92447E249FAD447</t>
  </si>
  <si>
    <t>743EAC255217BB4E74D16E180E3DDBF7</t>
  </si>
  <si>
    <t>4051B8A141B1B556D56C7112BC6653CC</t>
  </si>
  <si>
    <t>C253A97A18F96D6E623EC29074730905</t>
  </si>
  <si>
    <t>E0E1BCD5CFB31B07A2040D5B26B1EDC2</t>
  </si>
  <si>
    <t>09F9C754D2441EB9624F8D659FD9D1FE</t>
  </si>
  <si>
    <t>F65FCB87069AF894C71C2B532400BE02</t>
  </si>
  <si>
    <t>EA90D508409E312B6FEC1C19DCE2C409</t>
  </si>
  <si>
    <t>E2C39F974446D19BC743C1424BF79DE4</t>
  </si>
  <si>
    <t>AEFC70821F7D19541A4377B349835C2D</t>
  </si>
  <si>
    <t>7F10896E11AFC271AFB44B4DBDC3660F</t>
  </si>
  <si>
    <t>0416C242527E8AA35FE8452516C814DF</t>
  </si>
  <si>
    <t>A7F221FD9C7CF5D399DCD52228AF8837</t>
  </si>
  <si>
    <t>F39FBAC15D3DBE720DECB1200D532916</t>
  </si>
  <si>
    <t>39E450225594E8967F708FEC51D73C41</t>
  </si>
  <si>
    <t>DBCE5B91968293390DACBB018DEA409F</t>
  </si>
  <si>
    <t>6BEDE4E00FE06FE1F5C8211B0C26ED45</t>
  </si>
  <si>
    <t>84CFCC8DC85982EA85A6E0D6AD11FEFF</t>
  </si>
  <si>
    <t>543D8C537583D5A9839A93FC649174BE</t>
  </si>
  <si>
    <t>7421A88F9D0124021BF6902C20291DEE</t>
  </si>
  <si>
    <t>FFEAB0A6A63A2E07D0A8A94C0C4D1287</t>
  </si>
  <si>
    <t>B2A998378932E59392DE06A8483B6153</t>
  </si>
  <si>
    <t>682E2881850B86A0EB456C751DADEEEE</t>
  </si>
  <si>
    <t>A9E990C897DE45D11A17625677E836EB</t>
  </si>
  <si>
    <t>B74108BC32BAA671E74AE64359C6678E</t>
  </si>
  <si>
    <t>5E1AFD688383367F2C87C12362E6B0BD</t>
  </si>
  <si>
    <t>4BAC93F1EF89FD43855D4E96874E3C38</t>
  </si>
  <si>
    <t>065B7F711D60269CD035CB76714138D1</t>
  </si>
  <si>
    <t>A199F5EFC08793043B56A99573002F56</t>
  </si>
  <si>
    <t>C5BAD80844B0D96BA64984433EF800E3</t>
  </si>
  <si>
    <t>9C7C3549D02AE5356ADF007F698B04D0</t>
  </si>
  <si>
    <t>6A20EE261B998D5B14A627E759A8219B</t>
  </si>
  <si>
    <t>AF5D7D9D9C455D682750FFF8440A4AC2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</si>
  <si>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</si>
  <si>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</si>
  <si>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</si>
  <si>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</si>
  <si>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</si>
  <si>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</si>
  <si>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</si>
  <si>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</si>
  <si>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</si>
  <si>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</si>
  <si>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E89B85F019304094653BF2344C3596AF</t>
  </si>
  <si>
    <t>Prima Vacacional</t>
  </si>
  <si>
    <t>2651</t>
  </si>
  <si>
    <t>7543BD2CAE28A881BDE9C7F4C59F4B65</t>
  </si>
  <si>
    <t>4668</t>
  </si>
  <si>
    <t>933F3DFD837404DD7F8C2C5A03CD3B2C</t>
  </si>
  <si>
    <t>3396</t>
  </si>
  <si>
    <t>963AF26E61B0AF33A759FFE670E40C94</t>
  </si>
  <si>
    <t>3905</t>
  </si>
  <si>
    <t>88049B7876E3D45BC03C6B201604E88B</t>
  </si>
  <si>
    <t>999FD032562E7EA9AF72E4651824ED85</t>
  </si>
  <si>
    <t>2571B96B44FBC5235951C78DDC2F70F4</t>
  </si>
  <si>
    <t>5456414A6D792E6701821458C95ED11E</t>
  </si>
  <si>
    <t>1725</t>
  </si>
  <si>
    <t>EC115AA714B97461E7785DEC5304EF63</t>
  </si>
  <si>
    <t>2174</t>
  </si>
  <si>
    <t>D5E9336FB652C1717317E3B2F0C18418</t>
  </si>
  <si>
    <t>1800</t>
  </si>
  <si>
    <t>3AC6E605C79740FB40FFB617866E2631</t>
  </si>
  <si>
    <t>1905</t>
  </si>
  <si>
    <t>C079251C5705CA93E9622F0B9B33D2E3</t>
  </si>
  <si>
    <t>4CBE06EAF1B8BF50690A6C3F612110D8</t>
  </si>
  <si>
    <t>346F5120E3ED2F879382A73DB02A929C</t>
  </si>
  <si>
    <t>DA5F1E72C543D6BC59D2E55970FF8700</t>
  </si>
  <si>
    <t>E44147289679CFC3218FC8AF5F97DB96</t>
  </si>
  <si>
    <t>B02D0FDE3F730842F59076BB90895AC8</t>
  </si>
  <si>
    <t>A4D623D23ADCEA99011A0E0B5689DC0F</t>
  </si>
  <si>
    <t>4FFCAD4A1ABA8153F6252C01CE5086E1</t>
  </si>
  <si>
    <t>05D9BB2D573D2DAEF793A8572481D01C</t>
  </si>
  <si>
    <t>ED18AF29546C0BA6F093D776A0CDD2F7</t>
  </si>
  <si>
    <t>D49F4BF8F78234C30A26B44C0599A2FC</t>
  </si>
  <si>
    <t>2009</t>
  </si>
  <si>
    <t>E64F0B71626C4175450401B76776539B</t>
  </si>
  <si>
    <t>1625</t>
  </si>
  <si>
    <t>C87938064B71AF9E0A3DFC423895923B</t>
  </si>
  <si>
    <t>9ACDA2F14BF246C0642F4652FE450EC3</t>
  </si>
  <si>
    <t>F1CBCB0D258FD31027FC8AABBEEAD8CF</t>
  </si>
  <si>
    <t>1DD21DFBB757FFF6F5555754E745840F</t>
  </si>
  <si>
    <t>1333</t>
  </si>
  <si>
    <t>3CF3BDCAB2A43D91B1FBAB971C431308</t>
  </si>
  <si>
    <t>82FACC37512CDC219464CAE7E9CE9A1A</t>
  </si>
  <si>
    <t>8ABC546AFD318A883D05DBE797709F57</t>
  </si>
  <si>
    <t>1494</t>
  </si>
  <si>
    <t>D77A0EE05155B2A7F384B5AD7AF26C4C</t>
  </si>
  <si>
    <t>3776</t>
  </si>
  <si>
    <t>1204C964C1EF0B20D1BB631D7789B016</t>
  </si>
  <si>
    <t>2774</t>
  </si>
  <si>
    <t>57C56A427D52F089D38171416C72BA8D</t>
  </si>
  <si>
    <t>B40183439F1B18B695F29960C62A3E5B</t>
  </si>
  <si>
    <t>F90DD93F5772EA5AA0086E6FC3FC4D05</t>
  </si>
  <si>
    <t>2400</t>
  </si>
  <si>
    <t>DD38609B3AF339FB7C835EA53EFADC87</t>
  </si>
  <si>
    <t>E04B78A9C281668AA3440AF4E16990B5</t>
  </si>
  <si>
    <t>5188</t>
  </si>
  <si>
    <t>EC4DC4B9E956CDE08EA935672B5FDF14</t>
  </si>
  <si>
    <t>B223A1D534FF79E9CD7A6C40437D6FE8</t>
  </si>
  <si>
    <t>749D0C776ADB2A8DE37F10B23BCBD399</t>
  </si>
  <si>
    <t>491FE8C1C76CE9316B44CB0443AD2BCA</t>
  </si>
  <si>
    <t>C57940C0454C792833A458F0977A3DC4</t>
  </si>
  <si>
    <t>1D73F4645A9A544AAF57435EAEC1C75A</t>
  </si>
  <si>
    <t>8001D98CDF69C723593B87B89DE09FB9</t>
  </si>
  <si>
    <t>B04E4C1099255BAF974C946F4793384A</t>
  </si>
  <si>
    <t>D5739379C91B9B4AD4CA1DAF38CC84BC</t>
  </si>
  <si>
    <t>F913CEB90CB953B10486670454A9E8DA</t>
  </si>
  <si>
    <t>7C7DA8ED1172918E0FA1F26C65116E06</t>
  </si>
  <si>
    <t>9854B3192D884A762215FC89716FFED7</t>
  </si>
  <si>
    <t>1D204FBC974104DD96497741176A31FD</t>
  </si>
  <si>
    <t>F0DBA6824E653B4ED33FD5605EC173AF</t>
  </si>
  <si>
    <t>7A95A5EF4879B996EDDDB51CCB40DA69</t>
  </si>
  <si>
    <t>3F6D383A1AC54A748FA5FE83D9D7A7DD</t>
  </si>
  <si>
    <t>C8209FA148B5B8D981AD35095BDF8EF2</t>
  </si>
  <si>
    <t>D0E80032116F3905F8FBD73D6E16EF7A</t>
  </si>
  <si>
    <t>BD2D053D1FEC4A32CC72517D8D5F4955</t>
  </si>
  <si>
    <t>EBB31C1E565D696CB3ADE84BD4599844</t>
  </si>
  <si>
    <t>140C89E2D279442981711E2F6648D5B1</t>
  </si>
  <si>
    <t>4A6C0B41D4B504A961713CA84066EB46</t>
  </si>
  <si>
    <t>3200</t>
  </si>
  <si>
    <t>433B1590B17A9E13B3751953AAC5F1F9</t>
  </si>
  <si>
    <t>BEF2285196D4BF23671B7160EAC846BC</t>
  </si>
  <si>
    <t>AA602C95D65944BA8B13D0F499A611E7</t>
  </si>
  <si>
    <t>93539951BC5F3BDD4E7C434C8F184D5D</t>
  </si>
  <si>
    <t>07C7EE77EB49DD5F410AD6D9F53EBF04</t>
  </si>
  <si>
    <t>D22481D6B8BFE9DD15A0D4B057850B0C</t>
  </si>
  <si>
    <t>7D9A2F7A38AB9AFE01A3A7957018CCF3</t>
  </si>
  <si>
    <t>4350E784DBF01977993CBF68361A17AC</t>
  </si>
  <si>
    <t>31B7908F04B838DC7B74E5037488045E</t>
  </si>
  <si>
    <t>A7E5738A12465A2E8606DED3A89C1D5A</t>
  </si>
  <si>
    <t>301737AB2739400BC901F2A2989FE863</t>
  </si>
  <si>
    <t>79D9BD928D1079E8A1CCD4538517C810</t>
  </si>
  <si>
    <t>EBEA3C7789DF3968BD446A374F381A6F</t>
  </si>
  <si>
    <t>EA20EE6603ED6A4EA90C3AEC6728CC28</t>
  </si>
  <si>
    <t>EBDF49AF8023398F63B06754DB4BC3DF</t>
  </si>
  <si>
    <t>2448</t>
  </si>
  <si>
    <t>8F72EC1232EAF15A58A6DB06A4476FE0</t>
  </si>
  <si>
    <t>1799F556FFE7462497D2E900554A4B59</t>
  </si>
  <si>
    <t>BEDEDE77C02D8B9B54ADC7479FADBE0B</t>
  </si>
  <si>
    <t>901F383E0E147D14252DFA345EB50BA7</t>
  </si>
  <si>
    <t>5D4C9CFEA0433843249934DA3E5FEC1E</t>
  </si>
  <si>
    <t>EA94DC753F1AEA066F6DE183383B2BD0</t>
  </si>
  <si>
    <t>855F5EC6F05C23F503A913F584C2E3EE</t>
  </si>
  <si>
    <t>32BC2BCCB559D47A4A468AB4B6A695A8</t>
  </si>
  <si>
    <t>BF8DFBED2D7EA8D0DA583E675250218E</t>
  </si>
  <si>
    <t>3DED558DF09E641D21EB8E12109D395C</t>
  </si>
  <si>
    <t>D65ADF59CE64EDFF8D192A622267F967</t>
  </si>
  <si>
    <t>3F277A22322DB9FA2481DD6B0807C702</t>
  </si>
  <si>
    <t>62A2DCDD87730EDDFDB418C3D350E7F4</t>
  </si>
  <si>
    <t>3869</t>
  </si>
  <si>
    <t>59B078A9BDC5857B7F9843FC42BCC856</t>
  </si>
  <si>
    <t>3332</t>
  </si>
  <si>
    <t>8DD2FF7B63E13E14FAEFCA5CA2CB173F</t>
  </si>
  <si>
    <t>3514</t>
  </si>
  <si>
    <t>D343EEB64316B7F01E65A3513CE550C1</t>
  </si>
  <si>
    <t>39F70888BF4DAE6F33292CAAB440A744</t>
  </si>
  <si>
    <t>23D7A1E9DDF49333F5186714F1BF06F0</t>
  </si>
  <si>
    <t>25779724C52825FB3465A950D7B03CD7</t>
  </si>
  <si>
    <t>037C0C3216EC0C7FAA7FFE7D4005051E</t>
  </si>
  <si>
    <t>1074</t>
  </si>
  <si>
    <t>C95F6E072A5657330424B28CC5A63D2B</t>
  </si>
  <si>
    <t>4714</t>
  </si>
  <si>
    <t>15F090A15068FFAD10028C5091BDEF2E</t>
  </si>
  <si>
    <t>2300</t>
  </si>
  <si>
    <t>3536436DA275BB4E6171CE1789CA9C74</t>
  </si>
  <si>
    <t>3F959492B4987666C1B6370919E50D24</t>
  </si>
  <si>
    <t>F891E8DAD27152A359644A9159035956</t>
  </si>
  <si>
    <t>3517</t>
  </si>
  <si>
    <t>77FA736CC56B7486DE475AA41A3A053C</t>
  </si>
  <si>
    <t>FE005D9E7C19D357FC6ADF4044CD40C5</t>
  </si>
  <si>
    <t>D9952324DCA99D8B2650D30ECAD276A2</t>
  </si>
  <si>
    <t>32A8DBEE427D183B635682B813AAAB04</t>
  </si>
  <si>
    <t>660B9F4E1F78AF15A1A166F92E64D137</t>
  </si>
  <si>
    <t>C2640E54E5B438ED784CA8C928F0BA4F</t>
  </si>
  <si>
    <t>8442B13EC8F9A302A8475F5EC979FD33</t>
  </si>
  <si>
    <t>2000</t>
  </si>
  <si>
    <t>6E775D3B6EEF429C1BA8078DB4BB48BF</t>
  </si>
  <si>
    <t>24A2A24434293A4BFDD462A851026FBD</t>
  </si>
  <si>
    <t>19F7855F8B8FD2DE219BC92136EB0D27</t>
  </si>
  <si>
    <t>D4FFF666B36E19A5617438FCA2B20D72</t>
  </si>
  <si>
    <t>9ADBD4F4333B7B6642B608B5E73A5F06</t>
  </si>
  <si>
    <t>2945</t>
  </si>
  <si>
    <t>69F129C3A5972215CC51CC3F938274E3</t>
  </si>
  <si>
    <t>C333E19C6034C30D415DB0C1CFEBAD43</t>
  </si>
  <si>
    <t>8E13081277E3C5FA0BBEF299F60BC189</t>
  </si>
  <si>
    <t>043AA23323ABD3B34F1246A3A7A92241</t>
  </si>
  <si>
    <t>F038E558A53C96408639549BE6D77F6E</t>
  </si>
  <si>
    <t>467AB61F4F87CB9CE220FD09E1EE84D3</t>
  </si>
  <si>
    <t>1D078E1838211E0AA42D6F92956350B3</t>
  </si>
  <si>
    <t>4878AD126396203EDE25E681414B2DD4</t>
  </si>
  <si>
    <t>6F60BDC1077DD4F3CE6CC6CFDB91B2C6</t>
  </si>
  <si>
    <t>0B2D9F324EF27B2B5C5BFFE5581472CE</t>
  </si>
  <si>
    <t>3DE48D08709D44909B2BE48EFE3E7ACA</t>
  </si>
  <si>
    <t>947F40200209EECAF901A5F08DDF0F48</t>
  </si>
  <si>
    <t>B9BEED839D3BEC8C26E87415A8A87D15</t>
  </si>
  <si>
    <t>8BD60A23DC91ED4E9C9B7E6DA339C63F</t>
  </si>
  <si>
    <t>EAE731D9719A9FCB3BB984D19205B00A</t>
  </si>
  <si>
    <t>8B7F53D0DBE01A5F718025D539BB2A2C</t>
  </si>
  <si>
    <t>3F397CFA25305C7B9F21C9F92225AA0B</t>
  </si>
  <si>
    <t>E25DA57F5D148844F29DB2C66460D44B</t>
  </si>
  <si>
    <t>22FCCF991D86F49C64D28A4F043FEE46</t>
  </si>
  <si>
    <t>51B44A862C7E3927E331DCBD8A7D9AA5</t>
  </si>
  <si>
    <t>D2B8FB29E283C2AE036D4E1136BB7E8E</t>
  </si>
  <si>
    <t>C50890F4097596989638C0E7BFE5EA17</t>
  </si>
  <si>
    <t>5073C9618BEFC47A645F804F028790E2</t>
  </si>
  <si>
    <t>1200</t>
  </si>
  <si>
    <t>BA2C8C41A10A9AEE2DC2B5E6C98DB494</t>
  </si>
  <si>
    <t>9F26330B3BAFA4DF940012F23002D70D</t>
  </si>
  <si>
    <t>1112</t>
  </si>
  <si>
    <t>EAA2101288EBE7916B802E78B20EF588</t>
  </si>
  <si>
    <t>3650</t>
  </si>
  <si>
    <t>D760CA41F4DFECE60D250D9D84B1C251</t>
  </si>
  <si>
    <t>893B6EFC75A2156275DAE0F4436B75CF</t>
  </si>
  <si>
    <t>3D71011C6FDB64B4BE97E5D563EC46B0</t>
  </si>
  <si>
    <t>9C8FC3124F68DDC5403D70B2BC831977</t>
  </si>
  <si>
    <t>CFAAFBD6E3AAB5CE0F8BA2D5CC1BC83B</t>
  </si>
  <si>
    <t>675249747D7D82439CA368E6F5308965</t>
  </si>
  <si>
    <t>0AFD757B4A35A9811C9FF3FC6D0F4ABA</t>
  </si>
  <si>
    <t>2830</t>
  </si>
  <si>
    <t>41CD1DC40F58F317A10C4B4BAB225105</t>
  </si>
  <si>
    <t>5BA03C5F7B15499B82EFD35B2266B880</t>
  </si>
  <si>
    <t>BA3907B23504B8B7092303DD621608CE</t>
  </si>
  <si>
    <t>1500</t>
  </si>
  <si>
    <t>8BC5A203EEBD6FD4FAE748F7D782B55E</t>
  </si>
  <si>
    <t>BC9E5D3DC02782AFE39340EB840586F9</t>
  </si>
  <si>
    <t>15AC336E34D49D82FE49206986A2A939</t>
  </si>
  <si>
    <t>E68BFB66E94BA23C24E3C27E9FE1BEC3</t>
  </si>
  <si>
    <t>64DE170F142715B0B57B34852136467D</t>
  </si>
  <si>
    <t>91AFD8BF403A53DB4595B94B2584DEF9</t>
  </si>
  <si>
    <t>E87C482FDB23353F25EEE635DCB6F7C9</t>
  </si>
  <si>
    <t>07F5F0D5F6EA54E4309C6724292A7679</t>
  </si>
  <si>
    <t>737DEA46B3A5ACE38957FD8754A2E30B</t>
  </si>
  <si>
    <t>50B30C4454EDD7683D012A08C3D293CD</t>
  </si>
  <si>
    <t>1833</t>
  </si>
  <si>
    <t>8C133F84E2268DFF5F27E7DC384629C4</t>
  </si>
  <si>
    <t>056FC410D974DB624BCE840C1EC3C7DC</t>
  </si>
  <si>
    <t>F75D43B9DA3B11274B44F67BCFB14F86</t>
  </si>
  <si>
    <t>AEC19B3E87878D5DDEB7ABA8ECD3A598</t>
  </si>
  <si>
    <t>61D8A7D007A6A4D72598D94C527E8576</t>
  </si>
  <si>
    <t>C591A0F754CEB7CCC713E281D2FD2558</t>
  </si>
  <si>
    <t>96A7404F21B0F8BF9277D28591BE7824</t>
  </si>
  <si>
    <t>5313A24EE3CB1E2060F8BEC918BAB693</t>
  </si>
  <si>
    <t>2187</t>
  </si>
  <si>
    <t>0AC12A04A728EA67136357730C452EC7</t>
  </si>
  <si>
    <t>5285</t>
  </si>
  <si>
    <t>A69F0386F40972533927098C72723ADD</t>
  </si>
  <si>
    <t>4464</t>
  </si>
  <si>
    <t>E120025BBF71604490FB31D2EBC7BA42</t>
  </si>
  <si>
    <t>4143</t>
  </si>
  <si>
    <t>FF096E3DB91F6EF60281329FB3BC1BE0</t>
  </si>
  <si>
    <t>3149</t>
  </si>
  <si>
    <t>3814769B8CC684B3742098A8D49DA720</t>
  </si>
  <si>
    <t>3920B72DCF32C4876CEE6ACE21885CBA</t>
  </si>
  <si>
    <t>2981</t>
  </si>
  <si>
    <t>44A86C8DB30591648191BDB43F38C57B</t>
  </si>
  <si>
    <t>4E2C981A1C45145E2EC3B66E9E5E417C</t>
  </si>
  <si>
    <t>EBE949EAC1FA84DE63E2600A07AF7CB0</t>
  </si>
  <si>
    <t>3844</t>
  </si>
  <si>
    <t>2772460EEC4524FCD407A622ED1D844A</t>
  </si>
  <si>
    <t>7A41AA549C5AD74D4B4597D776E125AB</t>
  </si>
  <si>
    <t>2971</t>
  </si>
  <si>
    <t>26524BA81C34A13A86DBDE37A28F9F96</t>
  </si>
  <si>
    <t>FC00C4C2415A9D412224D16CEF72D2CD</t>
  </si>
  <si>
    <t>FA9B98FA2C58CCAE63E465EF91C59A77</t>
  </si>
  <si>
    <t>1E28524BA5A71075B7367B97F7746D25</t>
  </si>
  <si>
    <t>F86C11DB774F50491DF48CD4F4DD9220</t>
  </si>
  <si>
    <t>FF77CC1C0C5A50B4A9B495BF995464C8</t>
  </si>
  <si>
    <t>7BDA6C4D803D9390AA9C834894ACD001</t>
  </si>
  <si>
    <t>48A5AAE3FE95C095E310FA56F0078E3D</t>
  </si>
  <si>
    <t>5BC4512587CFF8225116D86C6564B57E</t>
  </si>
  <si>
    <t>1395D6A5453C838561D20772CA0FB8E6</t>
  </si>
  <si>
    <t>CFA5E50D1953F4E2D3447479D8FF0BCB</t>
  </si>
  <si>
    <t>CA1BF4EB7726E1D2308C9B40ABC28684</t>
  </si>
  <si>
    <t>DC839A11B29C35706FF1EC48A338931A</t>
  </si>
  <si>
    <t>C7A0B51A3433D90BF55E95F6AAE5AF81</t>
  </si>
  <si>
    <t>A2CE2C28A07CA336D34C0A8F14F0A53E</t>
  </si>
  <si>
    <t>310C8F3AE064F671825E46784A095FAE</t>
  </si>
  <si>
    <t>56B41C0E6FAFF71FCF3D016FB45B3950</t>
  </si>
  <si>
    <t>8940860D539E4F7B0AA39B5C6277B043</t>
  </si>
  <si>
    <t>F45E3F6018B2950E8DE560F89F0B62D4</t>
  </si>
  <si>
    <t>007C2BA8CF6307DA5F92F68EE0AD24AC</t>
  </si>
  <si>
    <t>FB8E725577AC673AEFE90291C5DEF5A0</t>
  </si>
  <si>
    <t>69C307B907ED3E25F7DD3A1B1D9E3286</t>
  </si>
  <si>
    <t>41C7EA67FC84CD9A47741F77809E3D12</t>
  </si>
  <si>
    <t>FA05D88EB5BAC71EA375536DA94E6B19</t>
  </si>
  <si>
    <t>2C1FD4E0F9273F413A68FA33D2A85297</t>
  </si>
  <si>
    <t>09F7A8107AE8A04382D1828E2D0C8EE4</t>
  </si>
  <si>
    <t>10179</t>
  </si>
  <si>
    <t>8AD2822E862E3D1ADA90B9173EBF1240</t>
  </si>
  <si>
    <t>DB06B79E58DBB8CEEBB28F308E5AD7F5</t>
  </si>
  <si>
    <t>6AC304599902B6F5EE4DFCA6EF5092C7</t>
  </si>
  <si>
    <t>94299B9F7775FB45A46AC8B310E2ACB7</t>
  </si>
  <si>
    <t>89520F11C242E275D07A63AC988A6D5D</t>
  </si>
  <si>
    <t>B531D5DCB8F02AEC07C828B860B1704B</t>
  </si>
  <si>
    <t>9B6EE695AE4806A3368A1B7038C72CF1</t>
  </si>
  <si>
    <t>E53A4A9DD2E85E76EC5E88D30335F009</t>
  </si>
  <si>
    <t>E2534CDF790930660E27E07981E34401</t>
  </si>
  <si>
    <t>336DEC4F86FC7DB4B68D814840D50083</t>
  </si>
  <si>
    <t>8A6AC6319376CCC121BC0D7186002E68</t>
  </si>
  <si>
    <t>6A56325393AD3DE348B017CD0C42EC61</t>
  </si>
  <si>
    <t>792F44E1E2830859803F049C263B2F8C</t>
  </si>
  <si>
    <t>F9D4F2BA8C626D115AD15E6D282D9B35</t>
  </si>
  <si>
    <t>E8A2C63E552DCAAB1F81FC8CADE4F746</t>
  </si>
  <si>
    <t>2B6F7B2773277DE1308B35661E906514</t>
  </si>
  <si>
    <t>5EF77C7B0CE982274D2AF2563F1197C0</t>
  </si>
  <si>
    <t>BDCF972DE8FA31E513B2AECFE188CC47</t>
  </si>
  <si>
    <t>565C2352A00A03D0D050016DC62D04E8</t>
  </si>
  <si>
    <t>279A7324B979D9B648C72888AAEC2A15</t>
  </si>
  <si>
    <t>2EF95C255EF9E6BEED132FB87E438174</t>
  </si>
  <si>
    <t>66C4864A25D818DAF136DBE98C6199CE</t>
  </si>
  <si>
    <t>BEFB34BBA20B00E33B52D5C1C5CFE7FB</t>
  </si>
  <si>
    <t>DA4C3FA3D4858F05030DCB663BF805DA</t>
  </si>
  <si>
    <t>344DBA0616BEAC28AC7B3ABE97FD7BE0</t>
  </si>
  <si>
    <t>ACBD3F2991319701B574BC6BD8CCFC37</t>
  </si>
  <si>
    <t>2D4D9C8DE8CF15539D3E8C5FE4C7F4CB</t>
  </si>
  <si>
    <t>50BBFCCF5CD4034DE9168A5468C06A72</t>
  </si>
  <si>
    <t>40AF42E92B6403CC10C676E8FE43DE34</t>
  </si>
  <si>
    <t>F67F821E3C8F837560A42850E8FA7580</t>
  </si>
  <si>
    <t>CF34BD503CF6DBEB4C94193E0E23AF65</t>
  </si>
  <si>
    <t>3468C431F151B692D476FD37F57ADC86</t>
  </si>
  <si>
    <t>F354C45A37F7142F5A1A57813AD24248</t>
  </si>
  <si>
    <t>DA928040DEB04F6DF07444B85E7CBBB5</t>
  </si>
  <si>
    <t>55A2B826770637D18ACF883B4815CAE7</t>
  </si>
  <si>
    <t>F00B68E6BF6D9A243D23E8E958D0984E</t>
  </si>
  <si>
    <t>49755DC75A7DF24AA41843D76B869583</t>
  </si>
  <si>
    <t>21CDD6360154E769F51AA71AF9BA8CF7</t>
  </si>
  <si>
    <t>0C3864923BE76A4F35AF78F180A99C42</t>
  </si>
  <si>
    <t>10FCCE8DF63ADFA7690D2ABAF1BAF469</t>
  </si>
  <si>
    <t>2723130E910E1D3CACDCC91A19EC6DD9</t>
  </si>
  <si>
    <t>9D643845F1DDE95082A3491D47610DF1</t>
  </si>
  <si>
    <t>14E4533703F13AC7694CE589BCA40879</t>
  </si>
  <si>
    <t>5E1DE43703F6E0335877E7AC3B82FB8B</t>
  </si>
  <si>
    <t>061E34AD781C6F573CA9ADA8223493E9</t>
  </si>
  <si>
    <t>3678</t>
  </si>
  <si>
    <t>C1866A2EA6B99E27DD34ECF7A2E8E444</t>
  </si>
  <si>
    <t>2631</t>
  </si>
  <si>
    <t>37AF821863FD77166D98ECD73E7FDF22</t>
  </si>
  <si>
    <t>996FC5615809958ACD3FABE586E7A36E</t>
  </si>
  <si>
    <t>3B8A0431C9188CA0D7B378D9A0DE33D0</t>
  </si>
  <si>
    <t>13BDE21E5402B5CEB128C415049AF4F6</t>
  </si>
  <si>
    <t>4CAC2C4BF44174CACA3D1EBA782A366E</t>
  </si>
  <si>
    <t>3176</t>
  </si>
  <si>
    <t>AAF860AD8C40E51C660CB47645D4CF41</t>
  </si>
  <si>
    <t>63CA92B3D68EE99B32E3BAF322DF1CD7</t>
  </si>
  <si>
    <t>3316</t>
  </si>
  <si>
    <t>382E3A3444E8E550E29AAAB43E8536E8</t>
  </si>
  <si>
    <t>4593</t>
  </si>
  <si>
    <t>45D792F6640737220D346F793A171253</t>
  </si>
  <si>
    <t>563F5322DCA4C846EA2058A823B8827F</t>
  </si>
  <si>
    <t>2244</t>
  </si>
  <si>
    <t>1E5806AE5BD0F377859D82F8577889AE</t>
  </si>
  <si>
    <t>4006</t>
  </si>
  <si>
    <t>E16CA0FCFA8C0C1AAA40A87BC2CDB325</t>
  </si>
  <si>
    <t>3253</t>
  </si>
  <si>
    <t>4D0C1536839BEA322D93B180C12ADBBD</t>
  </si>
  <si>
    <t>7007</t>
  </si>
  <si>
    <t>061346675104864E4BF74E3BB9C444C3</t>
  </si>
  <si>
    <t>374FD199A2BA96CC6AEEB3EDC92A3B22</t>
  </si>
  <si>
    <t>EFB68519454E3CA48202A3CA6C3FB32D</t>
  </si>
  <si>
    <t>66A0116C819A516CC6D66303963F43FC</t>
  </si>
  <si>
    <t>D1C12681B52ADE202E1F94B16BF43D80</t>
  </si>
  <si>
    <t>3216</t>
  </si>
  <si>
    <t>E58F218C0102BC18D737A77B610E19F4</t>
  </si>
  <si>
    <t>2392</t>
  </si>
  <si>
    <t>64EBE75F1C1B55F22DB7BF282C2E5855</t>
  </si>
  <si>
    <t>25FCD49EB35E2417A4CD1C3D39AAFADD</t>
  </si>
  <si>
    <t>DA498BF8394C51CFA6C985B3957186B0</t>
  </si>
  <si>
    <t>85029BF3FF42D450ECF8F5C1D2ABE641</t>
  </si>
  <si>
    <t>D736F21864D1E92E1C931ADA1930D9CB</t>
  </si>
  <si>
    <t>4CBB7FE322023CF0A04F1964EC18757C</t>
  </si>
  <si>
    <t>DC4A58583F8F7EE78C1A4FBAD67BDF68</t>
  </si>
  <si>
    <t>CF74D987A756174B6381C0BA3D300EF9</t>
  </si>
  <si>
    <t>48039D3A976FADD628309DE993758F04</t>
  </si>
  <si>
    <t>824980C780D1CBE8EA2145BD032F6227</t>
  </si>
  <si>
    <t>E2DC332E39070603F49CAB0C2105A018</t>
  </si>
  <si>
    <t>22E12299E86DB0F814901D4C87DEF442</t>
  </si>
  <si>
    <t>A18540E57A336CD8819D75BC93C165B5</t>
  </si>
  <si>
    <t>952C11E376CE18B480FC2F60F389BC0A</t>
  </si>
  <si>
    <t>8A3AFD264A40BBFEF554412FC10D4A3F</t>
  </si>
  <si>
    <t>D0AC33135E6031710F97E6F057437FC9</t>
  </si>
  <si>
    <t>EC1B03742B8AFA7A4A24439588F584DD</t>
  </si>
  <si>
    <t>7E0BB80697D002FA62D4133F304562E7</t>
  </si>
  <si>
    <t>C9D055605104129393122EE41E18411B</t>
  </si>
  <si>
    <t>7DF6ADB985F47724F8D9B13635E9D151</t>
  </si>
  <si>
    <t>E4BEA8C15E8FDAF3124E7FF2EF313606</t>
  </si>
  <si>
    <t>30FC1BC3B78A63C76053F154DFF5ABB1</t>
  </si>
  <si>
    <t>3BFD02634C8E7B4DE00C2026389E2527</t>
  </si>
  <si>
    <t>754ECFAECD54CDB300994B9BBF389AF2</t>
  </si>
  <si>
    <t>037061072481964B474BEC55192E04A2</t>
  </si>
  <si>
    <t>0E974F39614B8BAC1632105B603998F4</t>
  </si>
  <si>
    <t>4C0EE8D23EE16C979BD3AD9D42FEBC60</t>
  </si>
  <si>
    <t>10157632EBA17FC9DDA6AD5629AF71E9</t>
  </si>
  <si>
    <t>543453C5154EB861E5B03DBE1B0AC207</t>
  </si>
  <si>
    <t>8B079333DB40A258E5465304AC18B1B2</t>
  </si>
  <si>
    <t>EAE628607037FD6DF2B2C5BDACA4C5FB</t>
  </si>
  <si>
    <t>80005DB5A8114A5222B7128C5643EF7B</t>
  </si>
  <si>
    <t>B66BBE99BEDD92EEDD78EBA3DDFCF9DC</t>
  </si>
  <si>
    <t>922B261C75EF557158BBC719C26C9461</t>
  </si>
  <si>
    <t>A053C3882DEC1C546DDE028B46DE4257</t>
  </si>
  <si>
    <t>2333</t>
  </si>
  <si>
    <t>4CDB74436D3E1F92DC038A092E03FD73</t>
  </si>
  <si>
    <t>D9C2168E9EB2E8D2E99BEE3D1D77DA11</t>
  </si>
  <si>
    <t>00255AFA83056CAA46FD0297B6E9CBAA</t>
  </si>
  <si>
    <t>638FCA2574F11522044A4F527F5BD112</t>
  </si>
  <si>
    <t>0ADAACAAD450B0CBA44A0555ED0774BE</t>
  </si>
  <si>
    <t>1516A990ABCC63F1BE8DB4666A06F6E2</t>
  </si>
  <si>
    <t>153E8A0BA6F9FCE763CA2FE421AC985C</t>
  </si>
  <si>
    <t>AC0F8EA5E3D1EE9EBBD7F0106BDF486D</t>
  </si>
  <si>
    <t>9316E4E401FCE56F18E2B915562E1DC3</t>
  </si>
  <si>
    <t>60EEAB1F635A924E6B7E43A4224BE0A0</t>
  </si>
  <si>
    <t>2B9B8021E0FBBCA7320514FB4F74D575</t>
  </si>
  <si>
    <t>6F85B0521FF7C1EC8037F61D70C5CCE5</t>
  </si>
  <si>
    <t>9A083F65915FBB4DC89F457BF674E9B2</t>
  </si>
  <si>
    <t>1E78E1D0F089401E0C61DB5C3D20F359</t>
  </si>
  <si>
    <t>4490</t>
  </si>
  <si>
    <t>29B54F19BB4BF1424C449297966FDCF5</t>
  </si>
  <si>
    <t>B0A5926FAD91C9956164AE69F10FA826</t>
  </si>
  <si>
    <t>DF6AC3A017176B5FB09EF6782757BEFF</t>
  </si>
  <si>
    <t>DED955147EADB809C71B928B3C343E8B</t>
  </si>
  <si>
    <t>4616</t>
  </si>
  <si>
    <t>3C0B27F3539538C1A05452F40125D3A1</t>
  </si>
  <si>
    <t>A1B9A0643B1CA82710F2B961467D16CE</t>
  </si>
  <si>
    <t>2588</t>
  </si>
  <si>
    <t>DCE4C5547028FCD83C30D0E329014A8D</t>
  </si>
  <si>
    <t>9905A1EAEA70171ABF5060EDD039C700</t>
  </si>
  <si>
    <t>2596</t>
  </si>
  <si>
    <t>6F6A058AFDC2233B635513DF917D2842</t>
  </si>
  <si>
    <t>1C35965045E11D6C9DE03CCACC3123AD</t>
  </si>
  <si>
    <t>4074452B1399867D4E248BD953A15152</t>
  </si>
  <si>
    <t>05B7F8D9CA4FA92176C583F2B823CA11</t>
  </si>
  <si>
    <t>3528</t>
  </si>
  <si>
    <t>E61E55E19C3F6C1423F2E7509E55DC63</t>
  </si>
  <si>
    <t>2552</t>
  </si>
  <si>
    <t>A6658C6AE1BF308F21B6CA3ACD82D421</t>
  </si>
  <si>
    <t>2353</t>
  </si>
  <si>
    <t>08C750E69F134299C8AE4C7DA403CB63</t>
  </si>
  <si>
    <t>2B9C6BF871E51EE46ECE72357AB3664B</t>
  </si>
  <si>
    <t>677A48728255557ABB82006C1887CA51</t>
  </si>
  <si>
    <t>355C2F11137C0E8DE2A9D7910017B5D6</t>
  </si>
  <si>
    <t>FB00B65B9169C10ADC12FF18FB347848</t>
  </si>
  <si>
    <t>0AF1AF81F3BA168B31DBDF3C5D8F13F8</t>
  </si>
  <si>
    <t>C1DD053AEB7C397587E912BBE68914E2</t>
  </si>
  <si>
    <t>595BB766E142D19373BD44882FEEFA68</t>
  </si>
  <si>
    <t>456B08F272B73FE2B3CED754153D6B46</t>
  </si>
  <si>
    <t>C7660EEFA6A2BB19C26F624A0723FB75</t>
  </si>
  <si>
    <t>9054145D949D5DDC55838356DBA9280A</t>
  </si>
  <si>
    <t>CDD2D8E941E15A7A55BA95AB027C975A</t>
  </si>
  <si>
    <t>76FE9894C51DB8F7C44C4741C4B10D41</t>
  </si>
  <si>
    <t>7AA1B3601E6C62554254FCA04F012A42</t>
  </si>
  <si>
    <t>2480718CA3865CFC196F452E9900BD35</t>
  </si>
  <si>
    <t>7335F6F908C80E299273B06867364B77</t>
  </si>
  <si>
    <t>D59C254F6D314653A5501CC9FFCC6516</t>
  </si>
  <si>
    <t>B29C844497C8CB665A41D2F25FEFC432</t>
  </si>
  <si>
    <t>99E4F2EA345251BD23659993DABF0C2D</t>
  </si>
  <si>
    <t>971EA1FA707EFE816C7512663F5AD47B</t>
  </si>
  <si>
    <t>BBD077933C4BD8D1E8CE50B2F4BEAA91</t>
  </si>
  <si>
    <t>105B81D946B693D3BC41A0BE530B394C</t>
  </si>
  <si>
    <t>3775</t>
  </si>
  <si>
    <t>0BB5AF6FB3BC1F11BF7366C6C146276F</t>
  </si>
  <si>
    <t>2500</t>
  </si>
  <si>
    <t>13209B42E874FD11057A312951ABD887</t>
  </si>
  <si>
    <t>3174</t>
  </si>
  <si>
    <t>347C322BF8156C54704CF6E27C396EEE</t>
  </si>
  <si>
    <t>2403</t>
  </si>
  <si>
    <t>214650A0B560EAE1D9EE3DD66CA6D2F6</t>
  </si>
  <si>
    <t>B9C752E1D80B3ADB4069B2AF30FCE1B5</t>
  </si>
  <si>
    <t>729D2C65EFA0C9E1954A092A47096078</t>
  </si>
  <si>
    <t>930738AF978667382D88FFFFE56516B8</t>
  </si>
  <si>
    <t>1B8B46155C4B98DE1970A8B2933A015D</t>
  </si>
  <si>
    <t>DACD3F5FBDA328DC66EEB4B98721FFB2</t>
  </si>
  <si>
    <t>FFF63885D594C5CC2D07F7906227D749</t>
  </si>
  <si>
    <t>C2A111130AB8C6B9BB61550FCC6237C4</t>
  </si>
  <si>
    <t>7918725787126F44E796B0847A80F980</t>
  </si>
  <si>
    <t>DE8969CAE4010C1E7542C9DBDB9BC2EC</t>
  </si>
  <si>
    <t>228A8A1B868959BAA982F21B4163563E</t>
  </si>
  <si>
    <t>F77FD4E0EC731D7E1A960BF1BD868913</t>
  </si>
  <si>
    <t>7E8E46B33C7911B1767ED2B17D8961C2</t>
  </si>
  <si>
    <t>8CEC6EFCFA4D068521B40B907967CDB1</t>
  </si>
  <si>
    <t>2100</t>
  </si>
  <si>
    <t>4224D5020BD689B62BFAE36B0D0DBCBC</t>
  </si>
  <si>
    <t>52A3B200572C35744E2EE2DD78736960</t>
  </si>
  <si>
    <t>606816D61B330B785D52A389F8D40859</t>
  </si>
  <si>
    <t>0DADF92A481971DFD77E720172EDFCE4</t>
  </si>
  <si>
    <t>49AF48DD70CC8E8928A4F2DFBC627686</t>
  </si>
  <si>
    <t>1608FF1E6EEA8EFB5A982D093C818DF9</t>
  </si>
  <si>
    <t>07F5BF0034D0A2DC7CAE74E40025E5A5</t>
  </si>
  <si>
    <t>3018EFAD6DAF9EEA3E61D1A58F5C2923</t>
  </si>
  <si>
    <t>9231DA528E636E3A43A8D42E0BD5E40C</t>
  </si>
  <si>
    <t>E3F2D9F1F27DE0104E8ED4EBB9402769</t>
  </si>
  <si>
    <t>E66F054DF006013E2CC0D6B492082AF7</t>
  </si>
  <si>
    <t>5EAD5816BAFE4EAF6DBDC42B8E511701</t>
  </si>
  <si>
    <t>579C5D1CA6E19755CCF3AFA3660491FC</t>
  </si>
  <si>
    <t>7A08917C9BF0BA23C5C771A00B07C488</t>
  </si>
  <si>
    <t>12D8C10B10033CD7433DDF74B9FCC6EB</t>
  </si>
  <si>
    <t>DAEA7AFC1539B3838217BB3519AB02EC</t>
  </si>
  <si>
    <t>9D0416226A7B263D85C56E527E21975D</t>
  </si>
  <si>
    <t>D62D6B8EE500FF7E45C064522FDF5716</t>
  </si>
  <si>
    <t>A0B67B86E6CC48542A49A26E49210F17</t>
  </si>
  <si>
    <t>B34B5AF5B32BBACF84434B8AA314ED22</t>
  </si>
  <si>
    <t>FF74494BF7BE404E4BEC291161D41033</t>
  </si>
  <si>
    <t>E57D9B4F9CF0FCA7334323CFC71C0527</t>
  </si>
  <si>
    <t>C4772C5BCE40C64FC92F500052ED86A5</t>
  </si>
  <si>
    <t>D555DDC9B5FB27E078EE5625853CAC23</t>
  </si>
  <si>
    <t>D35D61D5A7AD2B1CAE1763E2BB7721B3</t>
  </si>
  <si>
    <t>6B89371D5ECD12B141B0A2E210B96C4F</t>
  </si>
  <si>
    <t>2F1EEE2D8658A836DFEC3809F5D21367</t>
  </si>
  <si>
    <t>061DC83B00C840C523F77066AD7D5870</t>
  </si>
  <si>
    <t>9CC8348B8E38C86BB93DD2B3BE5F0821</t>
  </si>
  <si>
    <t>7E7DF14678814753F60626B6A3182FB3</t>
  </si>
  <si>
    <t>6EBCAAC6061C603B06E50035097704F3</t>
  </si>
  <si>
    <t>880125FB3711C25583C28F3983A4A441</t>
  </si>
  <si>
    <t>CA4F3DE5BDABF361C344122CC0AEA8CA</t>
  </si>
  <si>
    <t>6C860D7983621DC7B2568ED1B58D4DCA</t>
  </si>
  <si>
    <t>389C4FE9245E92C84961F8E90E7DD5E7</t>
  </si>
  <si>
    <t>1CF632B3F766902202A6E503A1773E24</t>
  </si>
  <si>
    <t>D40315906ADC97A8905C5072E57F4825</t>
  </si>
  <si>
    <t>7038</t>
  </si>
  <si>
    <t>235790F51C05512EDAF3852888135334</t>
  </si>
  <si>
    <t>F11C12A199A69DD0ECE8A339CD099274</t>
  </si>
  <si>
    <t>B9F835AF15E2E6BEC2071876D2848917</t>
  </si>
  <si>
    <t>802F4D9B4E085F006B5D1EE9A172775B</t>
  </si>
  <si>
    <t>27FF1AF5D31972588F2CCA87244DB9C6</t>
  </si>
  <si>
    <t>CA759FC04F91340A39D4C9980AA3C281</t>
  </si>
  <si>
    <t>1AF692046BFF543605F425DC9CDE0750</t>
  </si>
  <si>
    <t>F9BA174448D3C3501589654653AD38F8</t>
  </si>
  <si>
    <t>C5EC11D674AFB027EB9F9974B645284F</t>
  </si>
  <si>
    <t>53B98166FD29A5B4AE33ECA8E8BA5B6E</t>
  </si>
  <si>
    <t>DA718E295D411FB146EAD2D8D3773A1C</t>
  </si>
  <si>
    <t>F8122E371A610150AF60FC255CFE854C</t>
  </si>
  <si>
    <t>38A0E868175E1CCA58385D539F1C9A7E</t>
  </si>
  <si>
    <t>356557DE4395A6E001E0D60DD3A144C2</t>
  </si>
  <si>
    <t>2521</t>
  </si>
  <si>
    <t>E3D4230AE48303E3C26BB30EBC18A422</t>
  </si>
  <si>
    <t>7625253A76DF00E01688FB4C1975E7F2</t>
  </si>
  <si>
    <t>CF174060F97914C8443D691D8FFD77A8</t>
  </si>
  <si>
    <t>12C490B9A6D87B776790CD77C2AC6C70</t>
  </si>
  <si>
    <t>1C5216D25804C21BA1856B067BCCFDCF</t>
  </si>
  <si>
    <t>862FA053198B69754D88D15B77E88E1A</t>
  </si>
  <si>
    <t>E597865E6B73D29E9AF45B283F1106B0</t>
  </si>
  <si>
    <t>6EAA26E50BB2DB6C39B8CB225796FBED</t>
  </si>
  <si>
    <t>8BA333E0181A64E392CA52F608BF36D6</t>
  </si>
  <si>
    <t>352D0F791C36ABAD39960E7D20C9DD02</t>
  </si>
  <si>
    <t>024A5B4EE8B1436FD01A225706672C52</t>
  </si>
  <si>
    <t>311A79835637337F266931D772F8B037</t>
  </si>
  <si>
    <t>812785EDDEC2657A3F942411BDBF7C35</t>
  </si>
  <si>
    <t>CDB87833ABB972B9BF2DBE6FAFC7ACA1</t>
  </si>
  <si>
    <t>3606</t>
  </si>
  <si>
    <t>E78EFE8068DDE178AC6112D757EC35E3</t>
  </si>
  <si>
    <t>443EB059871D2AB9F955BBA69C674519</t>
  </si>
  <si>
    <t>2CAB0B98461C4B88240588D8A38CEE80</t>
  </si>
  <si>
    <t>759332FBA74084CBAA05687619E2DBE8</t>
  </si>
  <si>
    <t>675D228B1E45AB0A05C7FA7AE0902B6A</t>
  </si>
  <si>
    <t>7272BBE26C36D8E08C4D047F024D0F95</t>
  </si>
  <si>
    <t>FC4F523AA4730F29B65D0BC383BEECEA</t>
  </si>
  <si>
    <t>BF1381B950771CDA601E49A4833EDE38</t>
  </si>
  <si>
    <t>B707F74CF40D3424B5E5515BE5E785C4</t>
  </si>
  <si>
    <t>E9D3D142DB1DC80BAA85134691E30D40</t>
  </si>
  <si>
    <t>C37621364B77F916FCBFBEAFE464312F</t>
  </si>
  <si>
    <t>5DBD2A29CC02A20B29019D4335D570D0</t>
  </si>
  <si>
    <t>C9050C5D32EBCE5ABDD0B8C5EF084842</t>
  </si>
  <si>
    <t>237395CE5E0855CEF405FD9107E813D9</t>
  </si>
  <si>
    <t>AE52350E8E873716140C566A262A4E2D</t>
  </si>
  <si>
    <t>7A7EED964F314B307D0007D68284A779</t>
  </si>
  <si>
    <t>9AAC392C1CA7EE49017DDB1CD2913C20</t>
  </si>
  <si>
    <t>25BDFCD1D00E161E4E5CC31429662A75</t>
  </si>
  <si>
    <t>36BEC0B878C405B49339142F0A7D7918</t>
  </si>
  <si>
    <t>6E8AD798811BB8C79BE72261C2E1ED63</t>
  </si>
  <si>
    <t>D89F0FB1436A6B14E80176147F878561</t>
  </si>
  <si>
    <t>251A47CA8493542C344B486C5896CD1F</t>
  </si>
  <si>
    <t>5EE99449D0DD9BDD292151D184E9E2B7</t>
  </si>
  <si>
    <t>8395D93B14F96A638ACCB0492E379E85</t>
  </si>
  <si>
    <t>7DD4D70D1DE54BCEE746EFED1750269B</t>
  </si>
  <si>
    <t>B151A6EA2B53FD270B499CADEE6BF295</t>
  </si>
  <si>
    <t>80E59888B6A502D4DB1FB4F9CB46C980</t>
  </si>
  <si>
    <t>3AB8F69D9A472E54449BFDDA5609B085</t>
  </si>
  <si>
    <t>CC5C0F275142D3E3ECA2987B742138D7</t>
  </si>
  <si>
    <t>2411</t>
  </si>
  <si>
    <t>1A4F253F0E0D04D10A4C109BF43B81AB</t>
  </si>
  <si>
    <t>5D4AB9C90F41BD8F6EC5BC705D9255C7</t>
  </si>
  <si>
    <t>D1CCA6D8F17DFC0FC8FF5BD58D06E99A</t>
  </si>
  <si>
    <t>FAA813D4C465DE8A2AEDEA64DEF79055</t>
  </si>
  <si>
    <t>B9C44BCCFA9290189E3DDB9F60F17C84</t>
  </si>
  <si>
    <t>701F19FFA9F5BC33275B2973DCCCEC68</t>
  </si>
  <si>
    <t>5FD8BF8D6BFB06B20983E612107316D9</t>
  </si>
  <si>
    <t>4CDF7F217DBCBFDC249E56686BC53C5D</t>
  </si>
  <si>
    <t>E8D33D39E3D53C127F55E0B50501EFC9</t>
  </si>
  <si>
    <t>81F2DEE5A8EAE2C1EA78284B33B2EA95</t>
  </si>
  <si>
    <t>27BEC4D5DEBD402D812901B2840226FB</t>
  </si>
  <si>
    <t>267529EDF9CCA5EFAA01F485CD414E6A</t>
  </si>
  <si>
    <t>A26742A5373ADA0F534D593162F0CCA4</t>
  </si>
  <si>
    <t>5AD6CFDA361A329F5F59D4BC953D79D1</t>
  </si>
  <si>
    <t>E27138EBAF7F9C46CBD998BD12006AB3</t>
  </si>
  <si>
    <t>F9B0FE969F53CC42D3C656F4BFE0359D</t>
  </si>
  <si>
    <t>8F7DCF7398D364D9B18887704665C7D8</t>
  </si>
  <si>
    <t>B93827EDA6FF08A932C376EC3B12D456</t>
  </si>
  <si>
    <t>F44D669F72E7E8903587E5794F89CFD1</t>
  </si>
  <si>
    <t>F2B8D693A7CC307B75AE4C0C04ED854B</t>
  </si>
  <si>
    <t>1600</t>
  </si>
  <si>
    <t>E0AE37D5B646F14E69C48BCCEB77D475</t>
  </si>
  <si>
    <t>6061249A51BADAD5ABAD294BA167C291</t>
  </si>
  <si>
    <t>17754441DA8D9C9E4C3626404663BB1D</t>
  </si>
  <si>
    <t>C9E8CB988AE2CEDB8BE54E890B827973</t>
  </si>
  <si>
    <t>B9AD22EF47F92AC6846157EC932B9109</t>
  </si>
  <si>
    <t>92DAB0178FD0272142EAE269584CA83D</t>
  </si>
  <si>
    <t>6F8D7ED16E26FE2BB2C510513D8766BE</t>
  </si>
  <si>
    <t>CA1E6479CD13D2E0ED60074C914A0B18</t>
  </si>
  <si>
    <t>41EC58A84C4AF7F07D764A8D76D1CB5E</t>
  </si>
  <si>
    <t>4ED8096AFCE6578BAE8CDF6B0D6565F0</t>
  </si>
  <si>
    <t>980CD8CA6F7B402D147C7F1EB861EBF4</t>
  </si>
  <si>
    <t>0138020F5430859F3493BB5640A1700A</t>
  </si>
  <si>
    <t>AC7C6FBDF08228226793E868C785A9A3</t>
  </si>
  <si>
    <t>FFEF14283D4A0B9CFDD5D8D72AC5A89E</t>
  </si>
  <si>
    <t>2AAF4FD6248055B293268299787381D4</t>
  </si>
  <si>
    <t>863DBAA6C7D67DD329BBFB8330FAF427</t>
  </si>
  <si>
    <t>0B07C0B26DBBB8024FB29F0EC20A6909</t>
  </si>
  <si>
    <t>230A1F5D39031EDC71DCCBFB0BD821E7</t>
  </si>
  <si>
    <t>94CBDDC78D76597CABCE85A8E62ECF2C</t>
  </si>
  <si>
    <t>CA28513C98083E3700BCDDF87D6961DA</t>
  </si>
  <si>
    <t>9B97FC989E5F2C05D9FA156BE82627F2</t>
  </si>
  <si>
    <t>A239A18F39A4740EF05A384972869945</t>
  </si>
  <si>
    <t>33DF1E0F68DE4F1E562873154A2FB924</t>
  </si>
  <si>
    <t>AD8065E61C4C07F5185C831A915A7B59</t>
  </si>
  <si>
    <t>4414</t>
  </si>
  <si>
    <t>A8A7704ACCDE5C3B20EC9C023EE74FA9</t>
  </si>
  <si>
    <t>2800</t>
  </si>
  <si>
    <t>456EEB87B3A569D954FE07EB81B6A556</t>
  </si>
  <si>
    <t>A0348CDA39099A3290CC5DE7EA8A3125</t>
  </si>
  <si>
    <t>242541A40FD346C0697096802ADF1AE8</t>
  </si>
  <si>
    <t>EFB6A31FADA83D99DE3B8A02DFC8B525</t>
  </si>
  <si>
    <t>2C92C409B16AB4893ECCC0300959FF06</t>
  </si>
  <si>
    <t>B28A7C0C7C7965FB7AF4C1C1396BF157</t>
  </si>
  <si>
    <t>5C117AC673FA462E4BB8C2C783F7D424</t>
  </si>
  <si>
    <t>DD81A1C3BCD3B2AF319E21A0A1B3C4E3</t>
  </si>
  <si>
    <t>05802ADDBAED5D2E321494BFC9D0FC62</t>
  </si>
  <si>
    <t>B41D9455BFA73561E1D79B42025E3D64</t>
  </si>
  <si>
    <t>CDFEBD6462C05C4B929318B0494F45FB</t>
  </si>
  <si>
    <t>6CD3677F55C795F9F590EDE1B7748AD5</t>
  </si>
  <si>
    <t>6E0D293C548B39ABD494563727D9CBBC</t>
  </si>
  <si>
    <t>C867DD21901BBFE7C630472648912761</t>
  </si>
  <si>
    <t>F3D5B1310D1A742D367E3F9D794CA0DE</t>
  </si>
  <si>
    <t>236D069B73CDB5F6692FE5E3422F2A6D</t>
  </si>
  <si>
    <t>A9ECC8CE00DFC0F42DDB16109D812061</t>
  </si>
  <si>
    <t>6CDEEF1D9423644892D5D1AB215C91E0</t>
  </si>
  <si>
    <t>3F6DD6DFD2E2F5B355C79F19721C727C</t>
  </si>
  <si>
    <t>5A7EBE0001358D33080732A45159E2E9</t>
  </si>
  <si>
    <t>DF586F9DE52C2E7588DC308213A984C7</t>
  </si>
  <si>
    <t>EC0F689C3EA599ECB3B45BACD12BBFFE</t>
  </si>
  <si>
    <t>FD4D025DAE210A76D09FBDF736292B17</t>
  </si>
  <si>
    <t>EEC377F78FAA5E53AF0E688C6CA7D7BF</t>
  </si>
  <si>
    <t>938DECDF4164C61B517F38C9431E894D</t>
  </si>
  <si>
    <t>EA96AA54946800A29D3D6496E6DDF0D2</t>
  </si>
  <si>
    <t>A78E9E2502EB25F7B0495F5B34F8E2B3</t>
  </si>
  <si>
    <t>7E1842C1F62DC981612B5F7621F287E2</t>
  </si>
  <si>
    <t>7FD22EB92D512AE52F8EC455D2EE4A92</t>
  </si>
  <si>
    <t>5B1EBF2B75E02CAAD47E7CAACBD915A9</t>
  </si>
  <si>
    <t>D6AF8E7E50D01567FD748755B2302EE7</t>
  </si>
  <si>
    <t>1BC37E7D4ABB2600883351A4DF7CC459</t>
  </si>
  <si>
    <t>5EF64A94141447037AFF4E5DDA92911B</t>
  </si>
  <si>
    <t>98EB3E04C999C886F51F8B1364A500A4</t>
  </si>
  <si>
    <t>9F5CE0136F2B4255B1321F5B93AC3611</t>
  </si>
  <si>
    <t>1FD926002330E29BEB11FECDE61DBC26</t>
  </si>
  <si>
    <t>2FD608DA7AD297CCE2074BA7472D74D9</t>
  </si>
  <si>
    <t>1402038C326FA8353F785D941D5EE9EE</t>
  </si>
  <si>
    <t>DB38B027CB82ECA4ECD8ADAC41E9400E</t>
  </si>
  <si>
    <t>899D1975D1A6318468946049DB7BCE84</t>
  </si>
  <si>
    <t>1C7301AF80A0B649E24446D00334A7D7</t>
  </si>
  <si>
    <t>527BB0B2B77985334222EE1959FEEA1E</t>
  </si>
  <si>
    <t>03198D0263A7884026E04CA513FB796F</t>
  </si>
  <si>
    <t>4AEF915805A25DE53526A29AB656E67E</t>
  </si>
  <si>
    <t>AF8CCC46A5D729B21C72BEC93DBCD4A1</t>
  </si>
  <si>
    <t>6828</t>
  </si>
  <si>
    <t>DE036AF553827BBCD1537A648B71D294</t>
  </si>
  <si>
    <t>BDD216C7F7F878E05C5706ED547A02D7</t>
  </si>
  <si>
    <t>A242C90A5B51300C001F772B82B8D847</t>
  </si>
  <si>
    <t>6E5303B3EA88EFB6300D22C2175EA4C5</t>
  </si>
  <si>
    <t>ED17805B39D1FF35C49E6132324DFE1F</t>
  </si>
  <si>
    <t>0D38232F735E436576ABF3468032F60C</t>
  </si>
  <si>
    <t>D110EE1040D0EBAB77EE44DCF6EAA61E</t>
  </si>
  <si>
    <t>1655432B35A5054B8209AF80098F7E86</t>
  </si>
  <si>
    <t>7FE349924B5888D64BAD61B3024EED2A</t>
  </si>
  <si>
    <t>797C2FE9FF1396E7C5B4C68A0DD6354F</t>
  </si>
  <si>
    <t>651D40B2114E9DA3E1069C12B1FD3184</t>
  </si>
  <si>
    <t>87765FF0450D05AFEDB89FE2C7849CCE</t>
  </si>
  <si>
    <t>4E41B34267F43610F534E1F24FD8491E</t>
  </si>
  <si>
    <t>0470CF215AD81161323E8461C5A3E935</t>
  </si>
  <si>
    <t>0A172E28CA2676A18D129B6065B23A1F</t>
  </si>
  <si>
    <t>4B5640CC2E6990F5E719B864ACBA3569</t>
  </si>
  <si>
    <t>3C3BDFDD3EF2A59BB65FC5EA6F16FB4C</t>
  </si>
  <si>
    <t>116282F5869DF077399DDF8C4BE14ED0</t>
  </si>
  <si>
    <t>DC9DE7DC0842A8E4F16E9E276ED1465C</t>
  </si>
  <si>
    <t>31F1D0C5AF35AF93026EA824D8156BAF</t>
  </si>
  <si>
    <t>9D04AE1C8C0865644AE19BBE11EE0B78</t>
  </si>
  <si>
    <t>ECA1A686798F6B0B4135DEC06D5E3DF5</t>
  </si>
  <si>
    <t>B23E6CF227D9E4ACC76D3D8D5A101C3C</t>
  </si>
  <si>
    <t>9E09310648269AACBA12BDFFD685F225</t>
  </si>
  <si>
    <t>569FF55A703F5A1F445FCD23B6E90A9F</t>
  </si>
  <si>
    <t>21B567677D74C5B55970990AC9BB4845</t>
  </si>
  <si>
    <t>FD5B7272264E49D3B628EF9E6EED448B</t>
  </si>
  <si>
    <t>22F7E088E81C00889D1E06D719FD22AA</t>
  </si>
  <si>
    <t>491DF1399A4AA9C27D8FA66986EA4824</t>
  </si>
  <si>
    <t>E2973A73703EBD72404E563988A376A8</t>
  </si>
  <si>
    <t>10C5611C40FFE8FCF4A55A12340332B8</t>
  </si>
  <si>
    <t>5D4D947A6A2FED3EB93B13497219DFB9</t>
  </si>
  <si>
    <t>D55920D4788C08157223F14CBAAB36CE</t>
  </si>
  <si>
    <t>37DDCB86552FB83A5070B0C5883846BC</t>
  </si>
  <si>
    <t>1654AEE2E8EA83F2D7D0A6EF7A58D540</t>
  </si>
  <si>
    <t>4DDC24D2D51E635F2529241F47C0B52B</t>
  </si>
  <si>
    <t>F594551B9BC1FABD1DE75911B39469B0</t>
  </si>
  <si>
    <t>1693D6B88D0466C723715B9AF40C92C9</t>
  </si>
  <si>
    <t>6DED0283FC678FD2B3B90EED9126E5EE</t>
  </si>
  <si>
    <t>AA5D17784C5B7C9D549707A226393FF2</t>
  </si>
  <si>
    <t>877BFCD58CA4213403AF3125EC1D3525</t>
  </si>
  <si>
    <t>06745570874C8282BE205D49F04A719B</t>
  </si>
  <si>
    <t>060C1D8C3CBD67D61F0DF02240314D21</t>
  </si>
  <si>
    <t>287DE83CC0260B1D5D0D137F421FA3CC</t>
  </si>
  <si>
    <t>1EC591050253358A9E64772AFC873527</t>
  </si>
  <si>
    <t>A2D691654CC01E9FC6521184D375362A</t>
  </si>
  <si>
    <t>2560B12C320084FBE8C2B17B458F83B0</t>
  </si>
  <si>
    <t>2937</t>
  </si>
  <si>
    <t>C56CAEFAA146D776D302CB90AC01B74E</t>
  </si>
  <si>
    <t>B3642EF671FA9067F17EAB4DFA84F8B7</t>
  </si>
  <si>
    <t>0BA458391C4EDEEFAEDB891049C0B39C</t>
  </si>
  <si>
    <t>2F1A62002D318BA43B3498CE25C85383</t>
  </si>
  <si>
    <t>07B854093B681FB7DA13A4B2476DB39A</t>
  </si>
  <si>
    <t>B5855640021D2C0119744BF2F50F54E6</t>
  </si>
  <si>
    <t>8416C36C61AA8A946772D814F1191C66</t>
  </si>
  <si>
    <t>89C47A6D44E39F6A36B47656FFA41E18</t>
  </si>
  <si>
    <t>21F9FEF298C62E4C16843FE0A1D32654</t>
  </si>
  <si>
    <t>A23CA62A6AC068EE130C249DF5043642</t>
  </si>
  <si>
    <t>EBBC33CB63DCD1972F256B4F27AFE630</t>
  </si>
  <si>
    <t>55D92692740297AD29E715ABC28F6035</t>
  </si>
  <si>
    <t>E147CE15BE9A3A1BDBE5B99019BBC85A</t>
  </si>
  <si>
    <t>3881428189387083D06E27A0164AC2AE</t>
  </si>
  <si>
    <t>041DD35A37F34D95028713ACF2DCD02F</t>
  </si>
  <si>
    <t>2DA268AB10D90408FE52913F42490326</t>
  </si>
  <si>
    <t>E7AC01D37CE6921188CF112F649C0E1F</t>
  </si>
  <si>
    <t>B368616DEBDF7505616C6F2EECEE072D</t>
  </si>
  <si>
    <t>1338BF2B62069E440B51523F9649A35C</t>
  </si>
  <si>
    <t>20ED27884367D0874239615C9E241EE9</t>
  </si>
  <si>
    <t>8F472659E8A76031D0F37A5907819DF8</t>
  </si>
  <si>
    <t>FC0042D02141F87B9411F83CCE40F95E</t>
  </si>
  <si>
    <t>F9F7A1C8CE695E919AD2F52AF12F9ECF</t>
  </si>
  <si>
    <t>14C3907CC3EFD5781FE9E047DF5E0360</t>
  </si>
  <si>
    <t>3888BF932E40B18CAF9909445972EE59</t>
  </si>
  <si>
    <t>860EA19B1C607C5932EB94F9B30CFA28</t>
  </si>
  <si>
    <t>D897760EEEDFF40D04617C0110010160</t>
  </si>
  <si>
    <t>B420145B53108E934DC6A77A1614FF56</t>
  </si>
  <si>
    <t>5AE11CC27871D1EBD27829C0BBE969B9</t>
  </si>
  <si>
    <t>E03D3B575A52C6824833CBF21B9694D9</t>
  </si>
  <si>
    <t>A09ACEEC58EF03CD6EA5D60B4BFD04F2</t>
  </si>
  <si>
    <t>B814D7EAB40B15C3591AB5D4FD2709F5</t>
  </si>
  <si>
    <t>A0461A06788D4B50B39BD4C8ECFD6A20</t>
  </si>
  <si>
    <t>E5CB207139767E90440B6DEFE6574B02</t>
  </si>
  <si>
    <t>84281B5CA8AD03048258F841FEA5618B</t>
  </si>
  <si>
    <t>9DEEBC13498A8642AFFD5FEEEDE27061</t>
  </si>
  <si>
    <t>A894CBDCFA688DE44A943F1C05AE9F4D</t>
  </si>
  <si>
    <t>6F8484DD4790A1A5CEAF0EF2A056068C</t>
  </si>
  <si>
    <t>D3358BACE60E765C1873BA51D2BE0AF1</t>
  </si>
  <si>
    <t>36DC0686A8A20C384E13AAB92849F0CF</t>
  </si>
  <si>
    <t>82B4140608204F6DEA54B17D4F5F2795</t>
  </si>
  <si>
    <t>A2C8D6459810483E2F2C3C40AA86611B</t>
  </si>
  <si>
    <t>5C1F639577713AE5677E4D79C1493591</t>
  </si>
  <si>
    <t>B2B82E294D45CF3E8597005048E24A46</t>
  </si>
  <si>
    <t>B2F0198ABE177A76BDE946B715FE6298</t>
  </si>
  <si>
    <t>5645828330DA09FFA5669179ABFBF925</t>
  </si>
  <si>
    <t>15962988B3C68F83CFAEC1022C8C3AA0</t>
  </si>
  <si>
    <t>44E22E4A1B9A494F0B0A63E969DE45A2</t>
  </si>
  <si>
    <t>29328E957E6ACDA0F0B0E382C8C81996</t>
  </si>
  <si>
    <t>91B93EF3BCD0592E9F9BEF44945BD1F5</t>
  </si>
  <si>
    <t>08F02E29DCFF8667491C1D9A46B0969E</t>
  </si>
  <si>
    <t>ADDDA6686B523F62AC6140E6E5F444BC</t>
  </si>
  <si>
    <t>FE0913648040735C318765464907346E</t>
  </si>
  <si>
    <t>24C0897E7536E647FDEF4DB322EE1E73</t>
  </si>
  <si>
    <t>D77B9E8763F2358C030E22C5ACD5B59E</t>
  </si>
  <si>
    <t>A541D831F4553B08215E4F18398B9515</t>
  </si>
  <si>
    <t>0999B16E676F563E777D17A80BE67C8D</t>
  </si>
  <si>
    <t>13627B6B5397CFA303C9F28527015705</t>
  </si>
  <si>
    <t>38390E121515FBD087997B9C25AA4E1B</t>
  </si>
  <si>
    <t>48BF831A54BAC65D0ED0DB05A2D3FECB</t>
  </si>
  <si>
    <t>14D3978127EFA086D355FD5B60FD1616</t>
  </si>
  <si>
    <t>1281D104C35808AD2CDFEBFFBBBB6750</t>
  </si>
  <si>
    <t>77B5D7D3B3990B964C3FA1B3AC4BF651</t>
  </si>
  <si>
    <t>49DE2376904AF7D235693EC891536368</t>
  </si>
  <si>
    <t>800AF79658A1F2A1EC008590FB21D9A7</t>
  </si>
  <si>
    <t>0DE3CEEE7E05C15D66AEBBA3FC32AE8C</t>
  </si>
  <si>
    <t>8DAA63E76D937A78AA95388C25F61E70</t>
  </si>
  <si>
    <t>4FAAFDF6AD81E685EF7FF7ED6AD41E65</t>
  </si>
  <si>
    <t>84891E4614DB0FF1BCFB6898ED8FBBF0</t>
  </si>
  <si>
    <t>C8A16D3F911436548FEEE5C2D102854D</t>
  </si>
  <si>
    <t>C5B279192D808E5D98A7AA08DDF4BA8A</t>
  </si>
  <si>
    <t>A74B9547D4479C3E7329BC752319A196</t>
  </si>
  <si>
    <t>272FD89D1F38B52191AD86CD5F8116C2</t>
  </si>
  <si>
    <t>15AADD445C515677A810C42EAA051ACF</t>
  </si>
  <si>
    <t>A3C122143F81875F0F51BFA110A8C8E8</t>
  </si>
  <si>
    <t>1D88027219C625EF3438E7A864477398</t>
  </si>
  <si>
    <t>1A2903776ED61BBAA4989EB39C419D86</t>
  </si>
  <si>
    <t>72AE5D2677650CDC8B32C4AD69AFF9C4</t>
  </si>
  <si>
    <t>E0CC5AF0FC6E9E98B85D86C40E8A846A</t>
  </si>
  <si>
    <t>BADC65EADCCA6DA35347B0E2B876E155</t>
  </si>
  <si>
    <t>2AB2AC64A444C68C7778B6B34957F16A</t>
  </si>
  <si>
    <t>F5232E951F5EBD2A1CC0A8DE7D806EA5</t>
  </si>
  <si>
    <t>EF4962AF3A4DFED984C4D00638F0D6F6</t>
  </si>
  <si>
    <t>203701F62171C73E860B1F7F1A6C78CF</t>
  </si>
  <si>
    <t>98169C26A87EA44768D7C1E660E972AC</t>
  </si>
  <si>
    <t>2D7376034BBE7994350CB2E18C4D55C3</t>
  </si>
  <si>
    <t>E05812B5B4A682B9E12E27CB54854163</t>
  </si>
  <si>
    <t>101310F9B0BC35C48933038DEE7629A6</t>
  </si>
  <si>
    <t>C286667BCADABAEA7D2874353C4A5717</t>
  </si>
  <si>
    <t>C83E472E13C7EB53F0D223794F4C20A9</t>
  </si>
  <si>
    <t>29E7149FFCBCA3E635CF51787B931913</t>
  </si>
  <si>
    <t>2C40944571D27FC56935AC49C9F4C0CB</t>
  </si>
  <si>
    <t>0F3CF4E86680C5F1B907E4152693C5F7</t>
  </si>
  <si>
    <t>656AAF9E030A6BA320CAE3CE51C4D90A</t>
  </si>
  <si>
    <t>B883AAC6DDFD3BCF9296051F4F3E4E45</t>
  </si>
  <si>
    <t>B22F8C58EC44BB12633CDCBF18687F9C</t>
  </si>
  <si>
    <t>45820C2F7366C2856B4FAC1A358BBCB6</t>
  </si>
  <si>
    <t>EEC42E75282DC09BBDE09E47BD4BE657</t>
  </si>
  <si>
    <t>594D8CC1FBF490613251567F5C26C5E3</t>
  </si>
  <si>
    <t>ECB7146FB57747F3BFE80D94E5D01330</t>
  </si>
  <si>
    <t>F09486FB01A40F1B5764C4AACAF41626</t>
  </si>
  <si>
    <t>A1283A16E59E71027D86CFCADE3416A6</t>
  </si>
  <si>
    <t>2E5168BD7BCF5F8779949CDA869D85E2</t>
  </si>
  <si>
    <t>EC46A6279F8EAA03E65A179893BE99CE</t>
  </si>
  <si>
    <t>B7E4C1ECC286DD5CE3351019AD92C8B3</t>
  </si>
  <si>
    <t>427AEFFF9C212EDF5D5E949A5EAFAACA</t>
  </si>
  <si>
    <t>B5E5DAE76A6131849CB10CE4C4DE2F85</t>
  </si>
  <si>
    <t>04EE2B8678C3F468E8CAAB009F7E58AC</t>
  </si>
  <si>
    <t>6D9D89A7ECCBD62864369F85597F9883</t>
  </si>
  <si>
    <t>BC2473AC36D9BA0C7B6C263B51BAE0CD</t>
  </si>
  <si>
    <t>12273483342BE056CB4C8BDFEFF3CE7B</t>
  </si>
  <si>
    <t>2B1716DBEA8789528D51DA6B7F4F0981</t>
  </si>
  <si>
    <t>3DC60B892714A5824FC4C6DEAC3A9AF3</t>
  </si>
  <si>
    <t>D68F611E15AD7A0CC2BC5324EFEE715C</t>
  </si>
  <si>
    <t>C58F91E3001428C490461B3EB77D34C6</t>
  </si>
  <si>
    <t>7EA35D3902D3A4B9417B4345BD8E3657</t>
  </si>
  <si>
    <t>89CC2ACD7919032E1D667D49CF2B90D1</t>
  </si>
  <si>
    <t>C760CE882A4D5CF03077F7CD803654BD</t>
  </si>
  <si>
    <t>24AC7D339E53D4CCBB9ED76A051151F5</t>
  </si>
  <si>
    <t>4F3DCD2E532B8AE54ADDA339B0F00A24</t>
  </si>
  <si>
    <t>DE8408781B971B831B3C73EF0CA914AB</t>
  </si>
  <si>
    <t>5909616E49CC8E8B9F157FC48D6EAE4F</t>
  </si>
  <si>
    <t>75011269BEED7297EAA86C93E25A76A6</t>
  </si>
  <si>
    <t>01F97EDB3C58E75368789C5FCB8F3BB2</t>
  </si>
  <si>
    <t>D0AB7A72D130F83058FC5C1BB673E1BB</t>
  </si>
  <si>
    <t>C6FBE83ED1F34C2D1C8CD93E20F0E9B5</t>
  </si>
  <si>
    <t>1787C5AD8C0BE273EFF9A89C53862A7C</t>
  </si>
  <si>
    <t>C45D0CED9FCD1EB2442CABFDC094637F</t>
  </si>
  <si>
    <t>831FCDED72CE0E5E21A3CCA203A9ED4C</t>
  </si>
  <si>
    <t>36933BCEBFB5223638D729E635E8CACD</t>
  </si>
  <si>
    <t>BFAE7058EBF6569E6FC3DDAE7319B782</t>
  </si>
  <si>
    <t>30D13CC08CC6D297AFD371F1BD8372EE</t>
  </si>
  <si>
    <t>7490E2E88A0372E7336F8FAF190EE7D1</t>
  </si>
  <si>
    <t>C503434B237DFAFF12FA0848B23EBB9A</t>
  </si>
  <si>
    <t>8F474EFEBC7D4A1F5EA53E72BF5E1903</t>
  </si>
  <si>
    <t>019F2CDCA06C80F2A427487565FBF34F</t>
  </si>
  <si>
    <t>8D218CAF5E65FAFC250814B052872FA2</t>
  </si>
  <si>
    <t>872EAA2C3A464555FFA29EA499E703EE</t>
  </si>
  <si>
    <t>743EAC255217BB4E210C7251DA5B115C</t>
  </si>
  <si>
    <t>4F82329CDF46C0C04D31D7AF73F86626</t>
  </si>
  <si>
    <t>4051B8A141B1B5565DEA43B8C40985DF</t>
  </si>
  <si>
    <t>E0E1BCD5CFB31B07EBB2F94FC50FF626</t>
  </si>
  <si>
    <t>6E0AD4648AF8D11CE8904268130EF7D4</t>
  </si>
  <si>
    <t>09F9C754D2441EB9EA4E23651B4BA9D3</t>
  </si>
  <si>
    <t>F65FCB87069AF8941E9D0DC127AE377A</t>
  </si>
  <si>
    <t>EA90D508409E312B7256C6967F9D931E</t>
  </si>
  <si>
    <t>E2C39F974446D19BA922894AA3DC5312</t>
  </si>
  <si>
    <t>AEFC70821F7D195472B38DBFFA1B89F6</t>
  </si>
  <si>
    <t>7F10896E11AFC2714BA86E2F8D96B14E</t>
  </si>
  <si>
    <t>0416C242527E8AA3E861BA1D221B2832</t>
  </si>
  <si>
    <t>F39FBAC15D3DBE724B966CB6DDEA1DBB</t>
  </si>
  <si>
    <t>FE3AE562D75DE0197A36C24FB19A4BE5</t>
  </si>
  <si>
    <t>39E450225594E89698D94D428312E5A0</t>
  </si>
  <si>
    <t>6BEDE4E00FE06FE1A89F6A47353965B9</t>
  </si>
  <si>
    <t>84CFCC8DC85982EA248990046F185588</t>
  </si>
  <si>
    <t>F43A73776FBE384D6FB7EF3EC15CC5B0</t>
  </si>
  <si>
    <t>438774DA69C38A36727AEDD13E9A777F</t>
  </si>
  <si>
    <t>7421A88F9D012402E3197DAB1ADB6BD1</t>
  </si>
  <si>
    <t>B2A998378932E593BCD33842A6C83330</t>
  </si>
  <si>
    <t>682E2881850B86A0B90662F90197651F</t>
  </si>
  <si>
    <t>59ED8CF22F84CE5C39CDA50739790CCC</t>
  </si>
  <si>
    <t>B74108BC32BAA67112E247ABCA6BF0F4</t>
  </si>
  <si>
    <t>5E1AFD688383367F8B526E272641A2BF</t>
  </si>
  <si>
    <t>46F9F44B20D0A98E6523324897646A8D</t>
  </si>
  <si>
    <t>4BAC93F1EF89FD438FE0A54B4BCB32E3</t>
  </si>
  <si>
    <t>065B7F711D60269C29B752E7ED416EDD</t>
  </si>
  <si>
    <t>9D4250F19CEF57187F56525FF2C7B150</t>
  </si>
  <si>
    <t>C5BAD80844B0D96BF67EA762CA30B675</t>
  </si>
  <si>
    <t>9C7C3549D02AE535C8B25A3EA1491C2B</t>
  </si>
  <si>
    <t>6A20EE261B998D5B299394D5AFF98030</t>
  </si>
  <si>
    <t>AF5D7D9D9C455D6883851E9304240E77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</si>
  <si>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</si>
  <si>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</si>
  <si>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</si>
  <si>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</si>
  <si>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</si>
  <si>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</si>
  <si>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</si>
  <si>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</si>
  <si>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</si>
  <si>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</si>
  <si>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E89B85F01930409464EC2A5D2D10337E</t>
  </si>
  <si>
    <t>Sin comisiones</t>
  </si>
  <si>
    <t>7543BD2CAE28A881AFBB454CDBF9B5A0</t>
  </si>
  <si>
    <t>933F3DFD837404DD5E59E06806F3E618</t>
  </si>
  <si>
    <t>963AF26E61B0AF33B8EBA52A0F1F5BFE</t>
  </si>
  <si>
    <t>88049B7876E3D45BE8A42F763C30FB05</t>
  </si>
  <si>
    <t>999FD032562E7EA9C2557EF059C2D98D</t>
  </si>
  <si>
    <t>5FCBCEA130950D2DCCA7101F8BF65E72</t>
  </si>
  <si>
    <t>5456414A6D792E67AACA6A9E521055A2</t>
  </si>
  <si>
    <t>EC115AA714B974613DBD008AE446DB0E</t>
  </si>
  <si>
    <t>D5E9336FB652C1716E95FF038E7DBD41</t>
  </si>
  <si>
    <t>3AC6E605C79740FB4A88204DDDFA4310</t>
  </si>
  <si>
    <t>C079251C5705CA936162E09B0E8F3BA7</t>
  </si>
  <si>
    <t>4CBE06EAF1B8BF50E741D06BAA9225D6</t>
  </si>
  <si>
    <t>346F5120E3ED2F87723F4C3AA1D25110</t>
  </si>
  <si>
    <t>DA5F1E72C543D6BC6EF7F527B17CD606</t>
  </si>
  <si>
    <t>D99D2F2695C274B8CDCC8A1906A4EBF9</t>
  </si>
  <si>
    <t>B02D0FDE3F730842D872E028F8B3F437</t>
  </si>
  <si>
    <t>A4D623D23ADCEA99CAA8FCBFAF4C7D82</t>
  </si>
  <si>
    <t>4FFCAD4A1ABA81539A561DB42C801277</t>
  </si>
  <si>
    <t>05D9BB2D573D2DAE057CD8993A5E9A1D</t>
  </si>
  <si>
    <t>ED18AF29546C0BA6C6A570459D5AFBDB</t>
  </si>
  <si>
    <t>5D439878743EA9921262C7C37DE7F20E</t>
  </si>
  <si>
    <t>E64F0B71626C417535DEB93743186FE9</t>
  </si>
  <si>
    <t>C87938064B71AF9EC422EFE6AC72F736</t>
  </si>
  <si>
    <t>9ACDA2F14BF246C0F8B8B27A3C603725</t>
  </si>
  <si>
    <t>F1CBCB0D258FD31088253473DF6593A6</t>
  </si>
  <si>
    <t>1DD21DFBB757FFF6C24E3B0F441ED41C</t>
  </si>
  <si>
    <t>3CF3BDCAB2A43D91C84C3C70B7681B1A</t>
  </si>
  <si>
    <t>82FACC37512CDC21395BF1F12F94CED3</t>
  </si>
  <si>
    <t>8ABC546AFD318A885DEB186D41720EBC</t>
  </si>
  <si>
    <t>1204C964C1EF0B20C8BE1E5F01588424</t>
  </si>
  <si>
    <t>50C318088F1CAE1226C872A0E5C8FE29</t>
  </si>
  <si>
    <t>57C56A427D52F0899FB5B6290B545926</t>
  </si>
  <si>
    <t>B40183439F1B18B65F8D3668A5F2B66B</t>
  </si>
  <si>
    <t>F90DD93F5772EA5A071E863A286B30C8</t>
  </si>
  <si>
    <t>DD38609B3AF339FBEBD245732EE5D0EC</t>
  </si>
  <si>
    <t>E04B78A9C281668A58819F744E747F6C</t>
  </si>
  <si>
    <t>EC4DC4B9E956CDE03EC6C9619A565BE3</t>
  </si>
  <si>
    <t>B669923864008074DC4826A6648C12FE</t>
  </si>
  <si>
    <t>749D0C776ADB2A8D8731E9A14D3B83CF</t>
  </si>
  <si>
    <t>491FE8C1C76CE931C85BF13E1B8AE5BA</t>
  </si>
  <si>
    <t>C57940C0454C7928DF5AEC954615A940</t>
  </si>
  <si>
    <t>1D73F4645A9A544AD1121426AEBBA72D</t>
  </si>
  <si>
    <t>8001D98CDF69C723FE28FB2B0948D56C</t>
  </si>
  <si>
    <t>B04E4C1099255BAF6330EED429E69F9A</t>
  </si>
  <si>
    <t>D5739379C91B9B4AF4F64A524FEDFC22</t>
  </si>
  <si>
    <t>F913CEB90CB953B1CF7221BFF8945F12</t>
  </si>
  <si>
    <t>7C7DA8ED1172918EE549120DD41DC2CB</t>
  </si>
  <si>
    <t>9854B3192D884A767409D673728EF902</t>
  </si>
  <si>
    <t>1D204FBC974104DD81C2B0C967896958</t>
  </si>
  <si>
    <t>F0DBA6824E653B4E953417620D789E36</t>
  </si>
  <si>
    <t>7A95A5EF4879B996CDCF98E4C4B55A9D</t>
  </si>
  <si>
    <t>793363D3462A33482665BF9FA360E34F</t>
  </si>
  <si>
    <t>C8209FA148B5B8D94DBA86D1BECDC378</t>
  </si>
  <si>
    <t>D0E80032116F3905179595B73BE4F118</t>
  </si>
  <si>
    <t>BD2D053D1FEC4A3245C586BF2F021748</t>
  </si>
  <si>
    <t>EBB31C1E565D696C880EA48D01310453</t>
  </si>
  <si>
    <t>140C89E2D27944295E759769E543A976</t>
  </si>
  <si>
    <t>3530722C4B0207414BD0104C2950702A</t>
  </si>
  <si>
    <t>433B1590B17A9E13112A262053F5714F</t>
  </si>
  <si>
    <t>BEF2285196D4BF23FB89DAA6012F20A3</t>
  </si>
  <si>
    <t>AA602C95D65944BAD8BA36BE474E1DE1</t>
  </si>
  <si>
    <t>93539951BC5F3BDD45D6B9EAC0272A46</t>
  </si>
  <si>
    <t>07C7EE77EB49DD5F3F3DF08D44580AEC</t>
  </si>
  <si>
    <t>D22481D6B8BFE9DD38F0491FB5BF7A87</t>
  </si>
  <si>
    <t>7D9A2F7A38AB9AFEF7B23448A15B9FED</t>
  </si>
  <si>
    <t>4350E784DBF01977BCEFF225392A5391</t>
  </si>
  <si>
    <t>A7E5738A12465A2E274C52852D29D986</t>
  </si>
  <si>
    <t>35C16E19933F9C0B3DF1DAFC2904B7A1</t>
  </si>
  <si>
    <t>301737AB2739400BCBE9E8017AF83309</t>
  </si>
  <si>
    <t>79D9BD928D1079E80A84CA0082C2B16E</t>
  </si>
  <si>
    <t>EA20EE6603ED6A4E276C9AF6CBD02EC5</t>
  </si>
  <si>
    <t>69E863B1CC02B35162260B1A0B297A10</t>
  </si>
  <si>
    <t>EBDF49AF8023398FC2D11227D727B480</t>
  </si>
  <si>
    <t>8F72EC1232EAF15A1416B124F6C7D8A4</t>
  </si>
  <si>
    <t>27540ED50817450BBD078A1F1B48434C</t>
  </si>
  <si>
    <t>BEDEDE77C02D8B9B96ED4F6D97BD61C4</t>
  </si>
  <si>
    <t>FA0D8DF781B62BA158E0C12263D2A2D1</t>
  </si>
  <si>
    <t>5D4C9CFEA04338438C8C0B2CE1078513</t>
  </si>
  <si>
    <t>EA94DC753F1AEA061E0B3661332B44CC</t>
  </si>
  <si>
    <t>32BC2BCCB559D47AFAE9E7B7C15741D9</t>
  </si>
  <si>
    <t>1725BB7420540CA5DF1ADE5435335B22</t>
  </si>
  <si>
    <t>BF8DFBED2D7EA8D04B09A882C491096C</t>
  </si>
  <si>
    <t>3DED558DF09E641D5D5A7FA2458D39A8</t>
  </si>
  <si>
    <t>3F277A22322DB9FA10CFCFE9C9486465</t>
  </si>
  <si>
    <t>EB47E62D1804DB2F794D694F03148948</t>
  </si>
  <si>
    <t>62A2DCDD87730EDD454271A15C2DF26B</t>
  </si>
  <si>
    <t>59B078A9BDC5857BBB7B345CBEB91827</t>
  </si>
  <si>
    <t>BFFFAB9AC4802D55837812A57ECCB514</t>
  </si>
  <si>
    <t>D343EEB64316B7F01E77AB1411374BC7</t>
  </si>
  <si>
    <t>39F70888BF4DAE6F696FA24765D4559D</t>
  </si>
  <si>
    <t>3276DE587B1B61217FC782460DD4E868</t>
  </si>
  <si>
    <t>25779724C52825FBCEACEED154D7B39F</t>
  </si>
  <si>
    <t>037C0C3216EC0C7F0A375679A6CA1437</t>
  </si>
  <si>
    <t>C95F6E072A5657336881812B53BB515D</t>
  </si>
  <si>
    <t>15F090A15068FFADFF9EB41BF8D43FF4</t>
  </si>
  <si>
    <t>3536436DA275BB4E1CBB5D88F3774FEC</t>
  </si>
  <si>
    <t>3F959492B498766653EE7B24C54AA914</t>
  </si>
  <si>
    <t>940226F3E1FEDEBD6CD07160472B7C2E</t>
  </si>
  <si>
    <t>77FA736CC56B7486C1C52F11944B0FB0</t>
  </si>
  <si>
    <t>FE005D9E7C19D357A0D8FAFA2A58FA8D</t>
  </si>
  <si>
    <t>D9952324DCA99D8BEAAF09A367AAA4CC</t>
  </si>
  <si>
    <t>32A8DBEE427D183B114CAC02827450C7</t>
  </si>
  <si>
    <t>660B9F4E1F78AF15F106CEBD9181AAF1</t>
  </si>
  <si>
    <t>C2640E54E5B438ED58F0321FE07407D8</t>
  </si>
  <si>
    <t>8442B13EC8F9A3025F55C4F0D669C6FC</t>
  </si>
  <si>
    <t>6E775D3B6EEF429C4C41B1096E6A036C</t>
  </si>
  <si>
    <t>24A2A24434293A4B3BE71A48363782B3</t>
  </si>
  <si>
    <t>19F7855F8B8FD2DE54C2BF11BBD602AA</t>
  </si>
  <si>
    <t>D4FFF666B36E19A516B33081A953B8B1</t>
  </si>
  <si>
    <t>9ADBD4F4333B7B66A2CCE1292DE1FDAB</t>
  </si>
  <si>
    <t>69F129C3A5972215EA4F2C529F821970</t>
  </si>
  <si>
    <t>AE1FE83DE6908E6B08F45969F00953F5</t>
  </si>
  <si>
    <t>8E13081277E3C5FAB833411216854351</t>
  </si>
  <si>
    <t>043AA23323ABD3B3F484CEDBF18B1E47</t>
  </si>
  <si>
    <t>F038E558A53C9640984A3C641665B4D7</t>
  </si>
  <si>
    <t>467AB61F4F87CB9C4FF5A5AFE1AE51C8</t>
  </si>
  <si>
    <t>1D078E1838211E0A5EFCB638179B77B4</t>
  </si>
  <si>
    <t>4878AD126396203E2128D13A0011ABCA</t>
  </si>
  <si>
    <t>6F60BDC1077DD4F3FD14ED8FD4C8BA7E</t>
  </si>
  <si>
    <t>0B2D9F324EF27B2BF2BF65CADF14A1E4</t>
  </si>
  <si>
    <t>3DE48D08709D4490EF8B76F2E67D77A8</t>
  </si>
  <si>
    <t>947F40200209EECAD45B29903C513DCD</t>
  </si>
  <si>
    <t>B9BEED839D3BEC8C3775E5259C978634</t>
  </si>
  <si>
    <t>8BD60A23DC91ED4E20CCD88894F04CD8</t>
  </si>
  <si>
    <t>EAE731D9719A9FCB9C2B878D0A9E40BC</t>
  </si>
  <si>
    <t>AA16D694DF4AAA9B951B481FCA0A3C1C</t>
  </si>
  <si>
    <t>3F397CFA25305C7BFDEBFB2A00CDB042</t>
  </si>
  <si>
    <t>E25DA57F5D14884434F744415E6ED2E6</t>
  </si>
  <si>
    <t>22FCCF991D86F49C7B80F2F1FFAB015D</t>
  </si>
  <si>
    <t>51B44A862C7E3927298B13ABE65B8DB2</t>
  </si>
  <si>
    <t>D2B8FB29E283C2AED8A8C12E1C21E29F</t>
  </si>
  <si>
    <t>C50890F40975969860B50BFD05C27997</t>
  </si>
  <si>
    <t>A7F2C22D072C97C21EAC045B55F0BE53</t>
  </si>
  <si>
    <t>BA2C8C41A10A9AEE4771711C27144381</t>
  </si>
  <si>
    <t>9F26330B3BAFA4DF7ECBB13FFC633B7C</t>
  </si>
  <si>
    <t>40F02DF70AED052467D7789536378192</t>
  </si>
  <si>
    <t>D760CA41F4DFECE640D357A47E129D72</t>
  </si>
  <si>
    <t>893B6EFC75A21562211A50F30D666C22</t>
  </si>
  <si>
    <t>C089FA8BBBEF6D11DC5FE012201427EF</t>
  </si>
  <si>
    <t>9C8FC3124F68DDC5623452E49811392E</t>
  </si>
  <si>
    <t>CFAAFBD6E3AAB5CEA17ACB60680C95C2</t>
  </si>
  <si>
    <t>675249747D7D82434B209A736586412B</t>
  </si>
  <si>
    <t>5CEB51FF62E9B72D334C9250CD1C5867</t>
  </si>
  <si>
    <t>41CD1DC40F58F317A68631D99BA0C18C</t>
  </si>
  <si>
    <t>5BA03C5F7B15499B26260C54CDC11C0C</t>
  </si>
  <si>
    <t>8BC5A203EEBD6FD4BC340A15B87114D4</t>
  </si>
  <si>
    <t>810575A8D87C106CC64F16FC22B13B1E</t>
  </si>
  <si>
    <t>BC9E5D3DC02782AF2A0ECACC234977AE</t>
  </si>
  <si>
    <t>E64ED7EAACB8007C299F8B833012BADB</t>
  </si>
  <si>
    <t>E68BFB66E94BA23C38CE58441F70558F</t>
  </si>
  <si>
    <t>64DE170F142715B049F677F572BD736D</t>
  </si>
  <si>
    <t>E9F6524E124629AB247F81502E576301</t>
  </si>
  <si>
    <t>E87C482FDB23353F1DD868E074ACE1C6</t>
  </si>
  <si>
    <t>07F5F0D5F6EA54E4D7D08E64FA3A061B</t>
  </si>
  <si>
    <t>73045E7FACCE5066D3633091EA084120</t>
  </si>
  <si>
    <t>50B30C4454EDD76821346EF430C1A140</t>
  </si>
  <si>
    <t>8C133F84E2268DFF7FC705851B92354E</t>
  </si>
  <si>
    <t>056FC410D974DB6204992964DF5D5DA7</t>
  </si>
  <si>
    <t>F75D43B9DA3B11275A615278AA8C177F</t>
  </si>
  <si>
    <t>AEC19B3E87878D5DA29314CEF39091AC</t>
  </si>
  <si>
    <t>61D8A7D007A6A4D7C7F159966451CE79</t>
  </si>
  <si>
    <t>C591A0F754CEB7CCAC3E9E3DD485118F</t>
  </si>
  <si>
    <t>EC2D61823FBC8C67C2DF5D3519493A9D</t>
  </si>
  <si>
    <t>5313A24EE3CB1E20F2238A507BBB73FB</t>
  </si>
  <si>
    <t>0AC12A04A728EA67DE0046457D525085</t>
  </si>
  <si>
    <t>E120025BBF71604487410A27F228380F</t>
  </si>
  <si>
    <t>6C02E2ED078BEA0224BA70A3658372A6</t>
  </si>
  <si>
    <t>FF096E3DB91F6EF66DAD7C5C4A7A3003</t>
  </si>
  <si>
    <t>C1866A2EA6B99E2763D06C76B12E05AB</t>
  </si>
  <si>
    <t>3920B72DCF32C48712400767E01D60A9</t>
  </si>
  <si>
    <t>44A86C8DB3059164581D779D9EFECA81</t>
  </si>
  <si>
    <t>4E2C981A1C45145EC8E9D79400FA39BE</t>
  </si>
  <si>
    <t>EBE949EAC1FA84DEB67E43992EDBD027</t>
  </si>
  <si>
    <t>2772460EEC4524FC9C9520BDD8574651</t>
  </si>
  <si>
    <t>7A41AA549C5AD74D8214F48B84D4C6C0</t>
  </si>
  <si>
    <t>49EAB18874668902E7C90142753701A2</t>
  </si>
  <si>
    <t>FC00C4C2415A9D41F7BD73EEF9D4ED80</t>
  </si>
  <si>
    <t>FA9B98FA2C58CCAE30854F76FA979516</t>
  </si>
  <si>
    <t>1E28524BA5A7107503A921ECD790A750</t>
  </si>
  <si>
    <t>F86C11DB774F5049A95FDC6F4A5714AE</t>
  </si>
  <si>
    <t>FF77CC1C0C5A50B425A9DB010D8482E0</t>
  </si>
  <si>
    <t>7BDA6C4D803D939060D0BE1AFDC2C1EB</t>
  </si>
  <si>
    <t>C8A364FD33314ED382C4FCE4DF0FDBE5</t>
  </si>
  <si>
    <t>5BC4512587CFF8227141736ABCD26A83</t>
  </si>
  <si>
    <t>767F38C6526115A641BAD651D9EDE907</t>
  </si>
  <si>
    <t>CFA5E50D1953F4E29CB69DFC0BDE0B87</t>
  </si>
  <si>
    <t>CA1BF4EB7726E1D244F6D3B43DE7B7A7</t>
  </si>
  <si>
    <t>DC839A11B29C357043BA5E0218687E90</t>
  </si>
  <si>
    <t>C7A0B51A3433D90BBC3278635A10FCED</t>
  </si>
  <si>
    <t>A2CE2C28A07CA336B3423E43410B2260</t>
  </si>
  <si>
    <t>310C8F3AE064F671F3A8396ECDDCCDF4</t>
  </si>
  <si>
    <t>56B41C0E6FAFF71F19C1BA1F39BE0310</t>
  </si>
  <si>
    <t>8940860D539E4F7BEB4C72A698AB2D83</t>
  </si>
  <si>
    <t>F45E3F6018B2950E101850A5C887C8AD</t>
  </si>
  <si>
    <t>007C2BA8CF6307DA0C245410F8C17866</t>
  </si>
  <si>
    <t>FB8E725577AC673A12AD72AE4534FD3B</t>
  </si>
  <si>
    <t>8B0E7856FF3E1187F6EA37058E6D9E15</t>
  </si>
  <si>
    <t>41C7EA67FC84CD9AF15BEF28C0B85644</t>
  </si>
  <si>
    <t>FA05D88EB5BAC71E6FD5AC61210A7632</t>
  </si>
  <si>
    <t>2C1FD4E0F9273F41BABD5947BA0F185B</t>
  </si>
  <si>
    <t>F9E87740B9B8853AA92EC76BADAA4FB3</t>
  </si>
  <si>
    <t>8AD2822E862E3D1A26B3F3851CB82BF7</t>
  </si>
  <si>
    <t>DB06B79E58DBB8CE2C7B3F54BFD1BBDD</t>
  </si>
  <si>
    <t>6AC304599902B6F5101F7C2A46DC0F4E</t>
  </si>
  <si>
    <t>94299B9F7775FB45045BF3FE46335E97</t>
  </si>
  <si>
    <t>89520F11C242E2751183CCF71210C439</t>
  </si>
  <si>
    <t>B531D5DCB8F02AECC7C578A18CA8F932</t>
  </si>
  <si>
    <t>9B6EE695AE4806A3B36BE0B8AB113B0C</t>
  </si>
  <si>
    <t>E53A4A9DD2E85E76934B2C9FF8445D8F</t>
  </si>
  <si>
    <t>E2534CDF7909306649BCBBC496A54292</t>
  </si>
  <si>
    <t>336DEC4F86FC7DB403F6EE9A2E3F4154</t>
  </si>
  <si>
    <t>6A56325393AD3DE3B594B79314E55F9F</t>
  </si>
  <si>
    <t>703654A6FE88DBA26B71637F9CD34E33</t>
  </si>
  <si>
    <t>792F44E1E2830859B7ED4D12550CC9B0</t>
  </si>
  <si>
    <t>F9D4F2BA8C626D11A217180806C8C39C</t>
  </si>
  <si>
    <t>95D6239B0CD6221E1846BBBA671FFF21</t>
  </si>
  <si>
    <t>2B6F7B2773277DE16C395032D137A7F7</t>
  </si>
  <si>
    <t>5EF77C7B0CE982278C7315B9F15073D9</t>
  </si>
  <si>
    <t>BDCF972DE8FA31E5FBF36DF5AC7C3CD1</t>
  </si>
  <si>
    <t>A7250EDBC19E64926BCA076C09732928</t>
  </si>
  <si>
    <t>279A7324B979D9B6E53A776C39EC6775</t>
  </si>
  <si>
    <t>2EF95C255EF9E6BE4AF379351B3389C2</t>
  </si>
  <si>
    <t>17F5719BEDF12CF4BD9D84CCF1BA99E1</t>
  </si>
  <si>
    <t>BEFB34BBA20B00E34EE479E79A82ED23</t>
  </si>
  <si>
    <t>DA4C3FA3D4858F05A0979034FF61D5D2</t>
  </si>
  <si>
    <t>344DBA0616BEAC28D20EA6700498ED68</t>
  </si>
  <si>
    <t>ACBD3F2991319701FBDAF5F683695EBD</t>
  </si>
  <si>
    <t>2D4D9C8DE8CF1553A66A1A95CAD842D5</t>
  </si>
  <si>
    <t>4EB4F628DB149F675976E80E7A05832A</t>
  </si>
  <si>
    <t>40AF42E92B6403CC09E5B754C2FFFE8D</t>
  </si>
  <si>
    <t>F67F821E3C8F8375D41E176C8B7FC0F4</t>
  </si>
  <si>
    <t>CF34BD503CF6DBEB955F4A9DFA8CFB7A</t>
  </si>
  <si>
    <t>3468C431F151B6920EB1CCFFCFD1682A</t>
  </si>
  <si>
    <t>F354C45A37F7142FAB5AFF7585BE4F1F</t>
  </si>
  <si>
    <t>B9DA4E353441DD3DE13C735F6992529C</t>
  </si>
  <si>
    <t>55A2B826770637D1EB4A53EC35A3B967</t>
  </si>
  <si>
    <t>F00B68E6BF6D9A24562ABEEB7C1A19BA</t>
  </si>
  <si>
    <t>797BA8A74671917BC0B193B21EB446F4</t>
  </si>
  <si>
    <t>21CDD6360154E76945798172B55A9671</t>
  </si>
  <si>
    <t>0C3864923BE76A4F401BAC1D055630C6</t>
  </si>
  <si>
    <t>E731286071D25E2D8076EFF2548B91F4</t>
  </si>
  <si>
    <t>2723130E910E1D3C4745D203F3F4F47A</t>
  </si>
  <si>
    <t>9D643845F1DDE950340451326C2B2AD4</t>
  </si>
  <si>
    <t>14E4533703F13AC7CE05F59E023E14E3</t>
  </si>
  <si>
    <t>5E1DE43703F6E033B914A87E4877DFE6</t>
  </si>
  <si>
    <t>061E34AD781C6F57DCB465B880EF2122</t>
  </si>
  <si>
    <t>2CC422BF22F2E02F0C766A5F26DED50C</t>
  </si>
  <si>
    <t>37AF821863FD7716B88493E8CB36A8E5</t>
  </si>
  <si>
    <t>3B8A0431C9188CA08AE57821DBE91710</t>
  </si>
  <si>
    <t>189F46AE822E44846F7AF6C5DCEF08C5</t>
  </si>
  <si>
    <t>13BDE21E5402B5CE48F7F9663DA0D071</t>
  </si>
  <si>
    <t>4CAC2C4BF44174CA2BA6CE2F6C1B2A09</t>
  </si>
  <si>
    <t>1E78E1D0F089401E48BB26621A3750AC</t>
  </si>
  <si>
    <t>63CA92B3D68EE99BA38F3B7DA7BC824E</t>
  </si>
  <si>
    <t>382E3A3444E8E5507640D27AA4F58CAD</t>
  </si>
  <si>
    <t>45D792F664073722FFB2161647360738</t>
  </si>
  <si>
    <t>563F5322DCA4C846F5F58A9205B790F6</t>
  </si>
  <si>
    <t>1E5806AE5BD0F3778FC54DC0AA59C162</t>
  </si>
  <si>
    <t>E16CA0FCFA8C0C1AB56D372245FBF170</t>
  </si>
  <si>
    <t>4D0C1536839BEA321033FE3A12F501AB</t>
  </si>
  <si>
    <t>061346675104864EF7BDD6D993E7FBFE</t>
  </si>
  <si>
    <t>374FD199A2BA96CCDE11C964AFDB36ED</t>
  </si>
  <si>
    <t>EFB68519454E3CA4C99CC7C54AB50EFB</t>
  </si>
  <si>
    <t>66A0116C819A516C9CEBAA37CE6E1D10</t>
  </si>
  <si>
    <t>D1C12681B52ADE20B7E3C66E3185206D</t>
  </si>
  <si>
    <t>E58F218C0102BC1814A8A1D05A6E03DA</t>
  </si>
  <si>
    <t>64EBE75F1C1B55F24FA26214183F7994</t>
  </si>
  <si>
    <t>25FCD49EB35E2417C251BF93CDFE1781</t>
  </si>
  <si>
    <t>DA498BF8394C51CF13655F31D42A6847</t>
  </si>
  <si>
    <t>43A395C8001AC74034C2701F284B3116</t>
  </si>
  <si>
    <t>D736F21864D1E92E71EE01D5F5ED80D6</t>
  </si>
  <si>
    <t>4CBB7FE322023CF086FC66DEE6B2A87E</t>
  </si>
  <si>
    <t>DC4A58583F8F7EE787AFBCE219330267</t>
  </si>
  <si>
    <t>CF74D987A756174BFAE5CBC882B912F5</t>
  </si>
  <si>
    <t>48039D3A976FADD640B3873E0FA74C2A</t>
  </si>
  <si>
    <t>824980C780D1CBE833E8F5872E27BA92</t>
  </si>
  <si>
    <t>E2DC332E39070603AD9474E26FC05E82</t>
  </si>
  <si>
    <t>22E12299E86DB0F8B871DFB6EBFFB8FF</t>
  </si>
  <si>
    <t>A18540E57A336CD8D9389BB90CAFB35C</t>
  </si>
  <si>
    <t>8A3AFD264A40BBFEAB32BCCD6AC9C3AE</t>
  </si>
  <si>
    <t>4DA7E0594D3C499D7D2BD585CFE6370E</t>
  </si>
  <si>
    <t>D0AC33135E60317167227194979329C7</t>
  </si>
  <si>
    <t>EC1B03742B8AFA7AB4882DDD663A424D</t>
  </si>
  <si>
    <t>08D7605A0D090833CF295583DC34F8C3</t>
  </si>
  <si>
    <t>C9D05560510412936BEBB6A0F22AC977</t>
  </si>
  <si>
    <t>7DF6ADB985F477245A9200BEE1AFFEDE</t>
  </si>
  <si>
    <t>E4BEA8C15E8FDAF3BE95E9F786EEEBB8</t>
  </si>
  <si>
    <t>30FC1BC3B78A63C7B662B35F00DF26E2</t>
  </si>
  <si>
    <t>3BFD02634C8E7B4DC525B1EA558EB2D3</t>
  </si>
  <si>
    <t>754ECFAECD54CDB3185E504DDA3038DF</t>
  </si>
  <si>
    <t>037061072481964BF083CF653E635474</t>
  </si>
  <si>
    <t>0E974F39614B8BACC7F24A1EB5E7B3DE</t>
  </si>
  <si>
    <t>21288CB28A258376E88BDE8A6429C858</t>
  </si>
  <si>
    <t>10157632EBA17FC9799CBCCE6F97B63F</t>
  </si>
  <si>
    <t>543453C5154EB8610A9B59BA6E17E8DF</t>
  </si>
  <si>
    <t>8B079333DB40A2581C708BF1C4000930</t>
  </si>
  <si>
    <t>EAE628607037FD6DD175737BE8AC1288</t>
  </si>
  <si>
    <t>80005DB5A8114A52E2D2C1C2FA2F962D</t>
  </si>
  <si>
    <t>B66BBE99BEDD92EE3D23BD41E652E9CC</t>
  </si>
  <si>
    <t>922B261C75EF55710B8E1BC3719FC693</t>
  </si>
  <si>
    <t>A053C3882DEC1C5421D9802ACC587088</t>
  </si>
  <si>
    <t>4CDB74436D3E1F92C9BFC6CC133DF299</t>
  </si>
  <si>
    <t>D9C2168E9EB2E8D26C5E322C49EC6F09</t>
  </si>
  <si>
    <t>00255AFA83056CAA209F921DDA9CB1E0</t>
  </si>
  <si>
    <t>9168CA6D6F3E2D324DE41406700E7404</t>
  </si>
  <si>
    <t>0ADAACAAD450B0CBF5D68390E70E8A73</t>
  </si>
  <si>
    <t>1516A990ABCC63F1B69B8E3652EB3A70</t>
  </si>
  <si>
    <t>153E8A0BA6F9FCE71A3699D84D30EE0D</t>
  </si>
  <si>
    <t>AC0F8EA5E3D1EE9EA25FA61324F64B4F</t>
  </si>
  <si>
    <t>FCA939B6100CE8FE80636E16C04B1863</t>
  </si>
  <si>
    <t>60EEAB1F635A924E6F658377E0242AEA</t>
  </si>
  <si>
    <t>2B9B8021E0FBBCA7CDE51D3AED6837B8</t>
  </si>
  <si>
    <t>6F85B0521FF7C1EC4ED4D0C783FB36B1</t>
  </si>
  <si>
    <t>9A083F65915FBB4D1188C2EBEF4AA03A</t>
  </si>
  <si>
    <t>5F254A748B692A62BB09C51119588AD8</t>
  </si>
  <si>
    <t>29B54F19BB4BF1421471BBA4C6DC6BE8</t>
  </si>
  <si>
    <t>DF6AC3A017176B5F95D8F4C15036AB22</t>
  </si>
  <si>
    <t>404E76B09B28B7488A4372E5876E0406</t>
  </si>
  <si>
    <t>DED955147EADB809B5603A7B4D10DD5E</t>
  </si>
  <si>
    <t>A1B9A0643B1CA827AAB96A25D93BC0A9</t>
  </si>
  <si>
    <t>26152B5855959B3829E9E9043F58C055</t>
  </si>
  <si>
    <t>DCE4C5547028FCD8FD5F3F5AA0434B61</t>
  </si>
  <si>
    <t>9905A1EAEA70171AB345EE393A7417BC</t>
  </si>
  <si>
    <t>EAE0211CFE8B02767A264F2677A86ECA</t>
  </si>
  <si>
    <t>1C35965045E11D6CDC89485C92A39F6A</t>
  </si>
  <si>
    <t>4074452B1399867D176DBBFE4EC47195</t>
  </si>
  <si>
    <t>05B7F8D9CA4FA921597585C34B7FEF06</t>
  </si>
  <si>
    <t>E61E55E19C3F6C140C6273FB0A594864</t>
  </si>
  <si>
    <t>A6658C6AE1BF308FB8B7E7F87092AAE4</t>
  </si>
  <si>
    <t>08C750E69F1342996D3DDAFF38431D24</t>
  </si>
  <si>
    <t>2B9C6BF871E51EE4829DE884B7A1E13E</t>
  </si>
  <si>
    <t>677A48728255557ACF2187AEFE99299B</t>
  </si>
  <si>
    <t>FA71A76F68C2D34489CE1B82B8946217</t>
  </si>
  <si>
    <t>FB00B65B9169C10ABE0B05FA4B56FE71</t>
  </si>
  <si>
    <t>0AF1AF81F3BA168B204D0EAA3DA0CD7E</t>
  </si>
  <si>
    <t>C1DD053AEB7C397535FF6EC2F272A338</t>
  </si>
  <si>
    <t>595BB766E142D19352F642B23D14D22C</t>
  </si>
  <si>
    <t>456B08F272B73FE21E27BEDBC62125B0</t>
  </si>
  <si>
    <t>C7660EEFA6A2BB19B3F1D1E6EE6D0209</t>
  </si>
  <si>
    <t>9054145D949D5DDCFFCA598FC308187C</t>
  </si>
  <si>
    <t>CDD2D8E941E15A7A123BE81A7F42A627</t>
  </si>
  <si>
    <t>76FE9894C51DB8F75002BC4CA2BD59B4</t>
  </si>
  <si>
    <t>7AA1B3601E6C62552501112F164C1783</t>
  </si>
  <si>
    <t>2480718CA3865CFC6E1218B8EF575683</t>
  </si>
  <si>
    <t>D17A7094B0907DB341B66D159EFB52AF</t>
  </si>
  <si>
    <t>D59C254F6D31465367883C69CD920D45</t>
  </si>
  <si>
    <t>B29C844497C8CB663CB937680055122D</t>
  </si>
  <si>
    <t>99E4F2EA345251BD5F8D79A8E1B66FB6</t>
  </si>
  <si>
    <t>971EA1FA707EFE81FFB274CC2CBE01E9</t>
  </si>
  <si>
    <t>BBD077933C4BD8D1A5C343AA058F0A2A</t>
  </si>
  <si>
    <t>105B81D946B693D3B79D497F01061697</t>
  </si>
  <si>
    <t>0BB5AF6FB3BC1F119697198E159BCFC2</t>
  </si>
  <si>
    <t>13209B42E874FD1142F23032650327C7</t>
  </si>
  <si>
    <t>347C322BF8156C54AC68DBD3A9CE5F8E</t>
  </si>
  <si>
    <t>738CD57991FA511FADD91CD3EB24A67E</t>
  </si>
  <si>
    <t>B9C752E1D80B3ADB3FACB0A02BF9AFF4</t>
  </si>
  <si>
    <t>729D2C65EFA0C9E170C1379328AB4B67</t>
  </si>
  <si>
    <t>930738AF978667381951A7DD83DC3258</t>
  </si>
  <si>
    <t>1B8B46155C4B98DE0225C57C4F81779B</t>
  </si>
  <si>
    <t>DACD3F5FBDA328DC6DE69346823FA9AA</t>
  </si>
  <si>
    <t>FFF63885D594C5CC907B86ED28A96E44</t>
  </si>
  <si>
    <t>C2A111130AB8C6B9A550ABF692FBDF50</t>
  </si>
  <si>
    <t>7918725787126F448410C1B1D1D2476F</t>
  </si>
  <si>
    <t>0F9482B8BE801D2CE816F8D481E38F8F</t>
  </si>
  <si>
    <t>228A8A1B868959BA86D741F0E51470D3</t>
  </si>
  <si>
    <t>F77FD4E0EC731D7ED957FD87EE6423F1</t>
  </si>
  <si>
    <t>7E8E46B33C7911B1413A78C6147AEAFD</t>
  </si>
  <si>
    <t>8CEC6EFCFA4D06855E671F39D234D543</t>
  </si>
  <si>
    <t>4224D5020BD689B61634C3216BFFA9E8</t>
  </si>
  <si>
    <t>52A3B200572C357486D6B3841980E732</t>
  </si>
  <si>
    <t>606816D61B330B78DF63006C517CC6C9</t>
  </si>
  <si>
    <t>0DADF92A481971DF9B30EC11A9AAB587</t>
  </si>
  <si>
    <t>49AF48DD70CC8E89B7415B70C9490E2B</t>
  </si>
  <si>
    <t>1608FF1E6EEA8EFB694A1146A37E3D43</t>
  </si>
  <si>
    <t>07F5BF0034D0A2DC47572CFB8FCFB476</t>
  </si>
  <si>
    <t>EFB684DC4B2676A6CF02A8082ECCA88D</t>
  </si>
  <si>
    <t>9231DA528E636E3AD4D479135403F87E</t>
  </si>
  <si>
    <t>E3F2D9F1F27DE0108D373C8DB42C271F</t>
  </si>
  <si>
    <t>E66F054DF006013E3CD23DC1C8C9D246</t>
  </si>
  <si>
    <t>9C0742E13E706CCFF1B4C852BF0DBC9B</t>
  </si>
  <si>
    <t>579C5D1CA6E1975543791EFCD8667C13</t>
  </si>
  <si>
    <t>7A08917C9BF0BA2376B830265F5B07BD</t>
  </si>
  <si>
    <t>12D8C10B10033CD79FFCDA4E3A067136</t>
  </si>
  <si>
    <t>DAEA7AFC1539B383CC1250CD35AEE945</t>
  </si>
  <si>
    <t>9D0416226A7B263DA379D5A90837510E</t>
  </si>
  <si>
    <t>50D7518E7B944347754D116499077222</t>
  </si>
  <si>
    <t>A0B67B86E6CC4854431BFA2CC0A0D5AC</t>
  </si>
  <si>
    <t>B34B5AF5B32BBACF871809843282621F</t>
  </si>
  <si>
    <t>FF74494BF7BE404EBF349270C5CF6995</t>
  </si>
  <si>
    <t>E57D9B4F9CF0FCA7AC9D0F44ECA2A5D3</t>
  </si>
  <si>
    <t>C4772C5BCE40C64F9E55FFFB7A48694E</t>
  </si>
  <si>
    <t>9FAF12874DDECC9B231524E464B4F53A</t>
  </si>
  <si>
    <t>D35D61D5A7AD2B1CB4FAAC2BEE344035</t>
  </si>
  <si>
    <t>6B89371D5ECD12B10071AC005D1E362C</t>
  </si>
  <si>
    <t>9367589B87A0DFCCEB99F8814365A7B6</t>
  </si>
  <si>
    <t>061DC83B00C840C5C6E361B330969BC3</t>
  </si>
  <si>
    <t>CA759FC04F91340AB920E5B0E126AC6D</t>
  </si>
  <si>
    <t>7E7DF14678814753FEBE287C36FF1256</t>
  </si>
  <si>
    <t>6EBCAAC6061C603B2F91CFF6C3696BEE</t>
  </si>
  <si>
    <t>84757399C50FE576C661471F36B3E7C2</t>
  </si>
  <si>
    <t>CA4F3DE5BDABF3614FD3293713A1D5FE</t>
  </si>
  <si>
    <t>6C860D7983621DC76CE35D9AC6828962</t>
  </si>
  <si>
    <t>E6B540FD209A6DC01CDD2C2F830BFB55</t>
  </si>
  <si>
    <t>1CF632B3F7669022A0B90C6FD6755B91</t>
  </si>
  <si>
    <t>D40315906ADC97A88187DDE6C22FF469</t>
  </si>
  <si>
    <t>876C2FC7FC3FFCBF6F657925C6A6F772</t>
  </si>
  <si>
    <t>235790F51C05512E97D8A7C07B99E65C</t>
  </si>
  <si>
    <t>B9F835AF15E2E6BE964CEFB7623B46F8</t>
  </si>
  <si>
    <t>802F4D9B4E085F000365EC6CDE16678E</t>
  </si>
  <si>
    <t>A3629D3161E1E87206E6DB27803E65BD</t>
  </si>
  <si>
    <t>FDE38FAB89B8A8BF4A1D3F1F2CFDA046</t>
  </si>
  <si>
    <t>1AF692046BFF543631D52C6C5D5C268B</t>
  </si>
  <si>
    <t>1DB9711888DD1359226A81EF1B017BDB</t>
  </si>
  <si>
    <t>C5EC11D674AFB0279D0EF5754B3271CD</t>
  </si>
  <si>
    <t>53B98166FD29A5B4BDF32C2F1DD32DE2</t>
  </si>
  <si>
    <t>DA718E295D411FB10D047D953BDCDB3F</t>
  </si>
  <si>
    <t>A10FED1120D735AD42C37FC3BA2F1097</t>
  </si>
  <si>
    <t>38A0E868175E1CCAC97F5BBD5D9AA868</t>
  </si>
  <si>
    <t>356557DE4395A6E0B3430958CAF0140A</t>
  </si>
  <si>
    <t>ACC38835EE6D122D169F0A79DF4326D9</t>
  </si>
  <si>
    <t>E3D4230AE48303E32B175E4D37F6858A</t>
  </si>
  <si>
    <t>CF174060F97914C85B05DA976925A6A8</t>
  </si>
  <si>
    <t>C4AFD66A38A2080DF70BF60541271D6B</t>
  </si>
  <si>
    <t>12C490B9A6D87B77FA8BF8E10DB620E0</t>
  </si>
  <si>
    <t>C4A06BB7A7413930C1947183AF5C741C</t>
  </si>
  <si>
    <t>E597865E6B73D29E889F94C82EAB6A23</t>
  </si>
  <si>
    <t>6EAA26E50BB2DB6C17850E3C1035F970</t>
  </si>
  <si>
    <t>D9A364B7F79174F1B1311CC09CA11EF8</t>
  </si>
  <si>
    <t>352D0F791C36ABADF90531ADA798034E</t>
  </si>
  <si>
    <t>024A5B4EE8B1436F3F2A768572BE5A71</t>
  </si>
  <si>
    <t>8016218684FAA2AE7075F52883AE7009</t>
  </si>
  <si>
    <t>812785EDDEC2657A98C37F41603D7C94</t>
  </si>
  <si>
    <t>CDB87833ABB972B93D7B3B6E1AED36E4</t>
  </si>
  <si>
    <t>E78EFE8068DDE178F65D33A9CD21E670</t>
  </si>
  <si>
    <t>443EB059871D2AB937B4BBB90F7EAAAC</t>
  </si>
  <si>
    <t>2CAB0B98461C4B882DF8EDBCE555FA35</t>
  </si>
  <si>
    <t>759332FBA74084CB23C52B8856EB5CC4</t>
  </si>
  <si>
    <t>675D228B1E45AB0A131B8474278ADCB1</t>
  </si>
  <si>
    <t>7272BBE26C36D8E04B3AD85E14AC22C5</t>
  </si>
  <si>
    <t>12ADC74E0234CF55F8EBCF3FF557E9BA</t>
  </si>
  <si>
    <t>12ADC74E0234CF55E36A24FF8191448C</t>
  </si>
  <si>
    <t>B707F74CF40D3424A392F0DBCA724210</t>
  </si>
  <si>
    <t>E9D3D142DB1DC80BE014939D6FB7AD66</t>
  </si>
  <si>
    <t>AEE1614D851278F98EEE1FA940CF828B</t>
  </si>
  <si>
    <t>5DBD2A29CC02A20B856514BAD3D36182</t>
  </si>
  <si>
    <t>C9050C5D32EBCE5AB3C83524E18F4E72</t>
  </si>
  <si>
    <t>237395CE5E0855CE47CE4E3AC1A82CCA</t>
  </si>
  <si>
    <t>AE52350E8E87371665B4350B80539EAA</t>
  </si>
  <si>
    <t>7A7EED964F314B3046A5C2F13056822C</t>
  </si>
  <si>
    <t>9AAC392C1CA7EE490F5F8CB43F9B47B3</t>
  </si>
  <si>
    <t>25BDFCD1D00E161E107560C608F566CA</t>
  </si>
  <si>
    <t>36BEC0B878C405B495C0324B87BD4E4C</t>
  </si>
  <si>
    <t>6E8AD798811BB8C7DAE35B7DD07EE6B9</t>
  </si>
  <si>
    <t>D89F0FB1436A6B14B49DB30E744D538D</t>
  </si>
  <si>
    <t>15F1F18673A9C5FB89B0AB96F40D6EFE</t>
  </si>
  <si>
    <t>5EE99449D0DD9BDD5158E65050A3A77F</t>
  </si>
  <si>
    <t>8395D93B14F96A631BFCB03A501DD30F</t>
  </si>
  <si>
    <t>7DD4D70D1DE54BCECD36AE8B49F2AAFE</t>
  </si>
  <si>
    <t>B151A6EA2B53FD27576248DF1E90C5E8</t>
  </si>
  <si>
    <t>80E59888B6A502D4D679C412172646E6</t>
  </si>
  <si>
    <t>3AB8F69D9A472E54DFD12B9004EA9506</t>
  </si>
  <si>
    <t>CC5C0F275142D3E3B0CDB3372A792299</t>
  </si>
  <si>
    <t>AB519D6F12869CD16770800ABEAA5872</t>
  </si>
  <si>
    <t>5D4AB9C90F41BD8FE6CC8850F6270055</t>
  </si>
  <si>
    <t>D1CCA6D8F17DFC0F243358555ED5DB37</t>
  </si>
  <si>
    <t>FAA813D4C465DE8A1E2A2CD6D1304159</t>
  </si>
  <si>
    <t>B9A56F8385C59AC378FE6DCAEA28139E</t>
  </si>
  <si>
    <t>701F19FFA9F5BC3392E8193B15F5A146</t>
  </si>
  <si>
    <t>5FD8BF8D6BFB06B21B4B6DA60B327637</t>
  </si>
  <si>
    <t>477A998AF094769767CBCAE92B3FDF55</t>
  </si>
  <si>
    <t>E8D33D39E3D53C12BFACFA86AE08449E</t>
  </si>
  <si>
    <t>81F2DEE5A8EAE2C1A0EAB5B6346A5BA3</t>
  </si>
  <si>
    <t>27BEC4D5DEBD402DE12B3386A45AA567</t>
  </si>
  <si>
    <t>267529EDF9CCA5EF5684FEEDC7344253</t>
  </si>
  <si>
    <t>A26742A5373ADA0FE517B8985C04401E</t>
  </si>
  <si>
    <t>E109122BE1E78FEC58FE74CB79201556</t>
  </si>
  <si>
    <t>E27138EBAF7F9C46935695714AA27CF3</t>
  </si>
  <si>
    <t>F9B0FE969F53CC42D9ABF310AB66384C</t>
  </si>
  <si>
    <t>8F7DCF7398D364D91CD5D739DE2832F3</t>
  </si>
  <si>
    <t>B93827EDA6FF08A9676609B374248972</t>
  </si>
  <si>
    <t>F44D669F72E7E890CC14168C915D160E</t>
  </si>
  <si>
    <t>F2B8D693A7CC307B620A21851679FDFB</t>
  </si>
  <si>
    <t>E0AE37D5B646F14E43A1AE33F9F8E301</t>
  </si>
  <si>
    <t>1E1207DD6BB121DFA25498BB1F9F611E</t>
  </si>
  <si>
    <t>17754441DA8D9C9E47F4D7182131ECEA</t>
  </si>
  <si>
    <t>C9E8CB988AE2CEDBE274B1B0D4A5D063</t>
  </si>
  <si>
    <t>B9AD22EF47F92AC6C2A54D8D0ACA9A19</t>
  </si>
  <si>
    <t>92DAB0178FD0272142F6E3C7539D9F54</t>
  </si>
  <si>
    <t>6F8D7ED16E26FE2BA82C6A34C26EAB53</t>
  </si>
  <si>
    <t>CA1E6479CD13D2E0F87C5FA0E2A1CE75</t>
  </si>
  <si>
    <t>41EC58A84C4AF7F0408433F0B89D8424</t>
  </si>
  <si>
    <t>4ED8096AFCE6578B08BA6E82A9D4C348</t>
  </si>
  <si>
    <t>980CD8CA6F7B402D178A65E53E4F4D32</t>
  </si>
  <si>
    <t>C1B886E2AEDCB970C0DBBF35298FE962</t>
  </si>
  <si>
    <t>AC7C6FBDF0822822D34B5F945FF7311C</t>
  </si>
  <si>
    <t>FFEF14283D4A0B9C3B5299CB189A2B01</t>
  </si>
  <si>
    <t>2AAF4FD6248055B288DFA7B27FDB82B9</t>
  </si>
  <si>
    <t>863DBAA6C7D67DD3FDB852B0883167CB</t>
  </si>
  <si>
    <t>0B07C0B26DBBB802299FC47623EF4160</t>
  </si>
  <si>
    <t>4755DF15A16E9F5EEB24B4F5B035B801</t>
  </si>
  <si>
    <t>94CBDDC78D76597C48E37FB157059795</t>
  </si>
  <si>
    <t>CA28513C98083E37FA954E9219D56AB2</t>
  </si>
  <si>
    <t>9B97FC989E5F2C057892898A1904C534</t>
  </si>
  <si>
    <t>A239A18F39A4740E8F8D75C6D6585F7A</t>
  </si>
  <si>
    <t>08505BF5C4045CB32819B091F26E40B9</t>
  </si>
  <si>
    <t>AD8065E61C4C07F5DD82D0259568471A</t>
  </si>
  <si>
    <t>A8A7704ACCDE5C3B1DDFCF69F91012C2</t>
  </si>
  <si>
    <t>1DB30A6E7054AAAFF1EDD32B694ABC02</t>
  </si>
  <si>
    <t>A0348CDA39099A325701E75FD55E2ECE</t>
  </si>
  <si>
    <t>242541A40FD346C09579909D4216B369</t>
  </si>
  <si>
    <t>EFB6A31FADA83D99A3B2E614562DE5F2</t>
  </si>
  <si>
    <t>2C92C409B16AB489AC5D0450FF330AA0</t>
  </si>
  <si>
    <t>B28A7C0C7C7965FB618914E2104A58F3</t>
  </si>
  <si>
    <t>5C117AC673FA462E0B9BFD07A187C43D</t>
  </si>
  <si>
    <t>DD81A1C3BCD3B2AFFBB1B037DDD509C0</t>
  </si>
  <si>
    <t>05802ADDBAED5D2E984D290B44A75444</t>
  </si>
  <si>
    <t>B41D9455BFA73561761426714BAB864C</t>
  </si>
  <si>
    <t>CDFEBD6462C05C4B3F453DA1393916E6</t>
  </si>
  <si>
    <t>6CD3677F55C795F95BD0E7C8BBC12A69</t>
  </si>
  <si>
    <t>6E0D293C548B39AB3E2A584EDBDE3B68</t>
  </si>
  <si>
    <t>C867DD21901BBFE719F254F1B2E45F6A</t>
  </si>
  <si>
    <t>F3D5B1310D1A742DD51363A7882C63F8</t>
  </si>
  <si>
    <t>236D069B73CDB5F60F73D04C6352A584</t>
  </si>
  <si>
    <t>A9ECC8CE00DFC0F4B77074DB21A9927E</t>
  </si>
  <si>
    <t>6CDEEF1D94236448AD3A1B35075C7B18</t>
  </si>
  <si>
    <t>3F6DD6DFD2E2F5B38751721E24D73255</t>
  </si>
  <si>
    <t>5A7EBE0001358D33C00CE2C921790632</t>
  </si>
  <si>
    <t>DF586F9DE52C2E75B71EF05AF23A6053</t>
  </si>
  <si>
    <t>68932438B2C49B56F5D86FA85E79F6F9</t>
  </si>
  <si>
    <t>FD4D025DAE210A76C9C8D324D6A01499</t>
  </si>
  <si>
    <t>EEC377F78FAA5E534E868D11F22F83E6</t>
  </si>
  <si>
    <t>DB7101FF09FD05AAAD84FB182C55ED7E</t>
  </si>
  <si>
    <t>EA96AA54946800A257729F1ED6DB47EA</t>
  </si>
  <si>
    <t>A78E9E2502EB25F730CE2DB75BDD8626</t>
  </si>
  <si>
    <t>7E1842C1F62DC981347857252637C537</t>
  </si>
  <si>
    <t>7FD22EB92D512AE5A7A32C717479E588</t>
  </si>
  <si>
    <t>5B1EBF2B75E02CAAEB1DED40AAA116D9</t>
  </si>
  <si>
    <t>28CE05D2FFE714E5BA7A4C1E84517310</t>
  </si>
  <si>
    <t>1BC37E7D4ABB260028569A0642EDC233</t>
  </si>
  <si>
    <t>5EF64A9414144703D008842788121B1D</t>
  </si>
  <si>
    <t>2F294DBEE0EC35C1E8B2DF93C9AE48F2</t>
  </si>
  <si>
    <t>9F5CE0136F2B425553078CC8C1AA36CD</t>
  </si>
  <si>
    <t>1FD926002330E29B0B7221BACDB259FA</t>
  </si>
  <si>
    <t>EC0B0B8CCE4C55332F7F98AF973ACC8A</t>
  </si>
  <si>
    <t>1402038C326FA835E3097570D5C68CB6</t>
  </si>
  <si>
    <t>1A8659C372F462BC443C598FA29A21BD</t>
  </si>
  <si>
    <t>899D1975D1A6318492325A6B6EBCA10D</t>
  </si>
  <si>
    <t>1C7301AF80A0B649DC18EA5534AF8EE2</t>
  </si>
  <si>
    <t>4C70116DC4F9FD8F0F52BFA8946375FA</t>
  </si>
  <si>
    <t>03198D0263A7884066AA6B1E88DC6022</t>
  </si>
  <si>
    <t>4AEF915805A25DE59BBDA220960E8FDB</t>
  </si>
  <si>
    <t>AF8CCC46A5D729B24B24E85DFA290B64</t>
  </si>
  <si>
    <t>DE036AF553827BBC418A4E7595B970FC</t>
  </si>
  <si>
    <t>BDD216C7F7F878E04884CE04D7EFAF2B</t>
  </si>
  <si>
    <t>A242C90A5B51300C37538B1451B4EF46</t>
  </si>
  <si>
    <t>462B670DB709570C8F2C75680778BA14</t>
  </si>
  <si>
    <t>ED17805B39D1FF35F42C6F2696560032</t>
  </si>
  <si>
    <t>0D38232F735E4365C104D4898F4F0DB2</t>
  </si>
  <si>
    <t>D110EE1040D0EBABC23987028CB61106</t>
  </si>
  <si>
    <t>1655432B35A5054B676A34C077CFCD57</t>
  </si>
  <si>
    <t>F6E640AE07C92DE42D66E4E2B0FAC9D3</t>
  </si>
  <si>
    <t>7FE349924B5888D6F0E36228CF1AFDE3</t>
  </si>
  <si>
    <t>651D40B2114E9DA3898E6E0C903D4DC0</t>
  </si>
  <si>
    <t>87765FF0450D05AF28E2049D5553EE26</t>
  </si>
  <si>
    <t>DCA138976F9257E07EF47CAD64247578</t>
  </si>
  <si>
    <t>E511A8F321C4FE2B397E1B96577C50DB</t>
  </si>
  <si>
    <t>0A172E28CA2676A170ADABE7D9E32916</t>
  </si>
  <si>
    <t>4B5640CC2E6990F52B7B09F95DC29F50</t>
  </si>
  <si>
    <t>3C3BDFDD3EF2A59B046FA89BDAD253CB</t>
  </si>
  <si>
    <t>E64F82D93D1EE777A4CDD50B32382D35</t>
  </si>
  <si>
    <t>DC9DE7DC0842A8E4F32C81074AA4D8EE</t>
  </si>
  <si>
    <t>31F1D0C5AF35AF93C90331C5807DC171</t>
  </si>
  <si>
    <t>9D04AE1C8C0865649E61D2DE81F8F770</t>
  </si>
  <si>
    <t>ECA1A686798F6B0BC922894FE36D64E1</t>
  </si>
  <si>
    <t>B23E6CF227D9E4AC82FC99255BDC5190</t>
  </si>
  <si>
    <t>9E09310648269AAC0A3997DB94A3485F</t>
  </si>
  <si>
    <t>569FF55A703F5A1F10C5C79A3ECB0A99</t>
  </si>
  <si>
    <t>21B567677D74C5B51A2019D0AA550F25</t>
  </si>
  <si>
    <t>FD5B7272264E49D3D5788B23178EEA41</t>
  </si>
  <si>
    <t>22F7E088E81C00888F33A83E4DC24050</t>
  </si>
  <si>
    <t>491DF1399A4AA9C2C3CEA8A2C59D2670</t>
  </si>
  <si>
    <t>B20D9510FE954625A9F10DB0C5F5A2BF</t>
  </si>
  <si>
    <t>10C5611C40FFE8FC4F91BBFCD00A9C69</t>
  </si>
  <si>
    <t>5D4D947A6A2FED3EB58DF30875ED7D73</t>
  </si>
  <si>
    <t>81870CFA4D1071EB547F1DC1215A4804</t>
  </si>
  <si>
    <t>D55920D4788C0815DB7B5661C0391FA0</t>
  </si>
  <si>
    <t>975B1DB46E400235D64A829B205E4AE5</t>
  </si>
  <si>
    <t>4DDC24D2D51E635FFD8632FE037A4903</t>
  </si>
  <si>
    <t>8777FBBE172F738EF0B09A4C52821A63</t>
  </si>
  <si>
    <t>1693D6B88D0466C70DB9CCCAB03F6763</t>
  </si>
  <si>
    <t>6DED0283FC678FD25E4501CD10AA59FC</t>
  </si>
  <si>
    <t>AA5D17784C5B7C9D7084EFD2B1E59944</t>
  </si>
  <si>
    <t>877BFCD58CA42134A56AC4ACFB73E48F</t>
  </si>
  <si>
    <t>06745570874C82821C9A11DBF8B58D9B</t>
  </si>
  <si>
    <t>060C1D8C3CBD67D61E9AD51A0532B6BF</t>
  </si>
  <si>
    <t>287DE83CC0260B1DFDD6B6263F2A09E2</t>
  </si>
  <si>
    <t>1EC591050253358A832CE53D6201ED64</t>
  </si>
  <si>
    <t>931D5B4E4A650703C26A2601B8AE979E</t>
  </si>
  <si>
    <t>2560B12C320084FB114018724E4310F1</t>
  </si>
  <si>
    <t>C56CAEFAA146D7763B169A4162C01E70</t>
  </si>
  <si>
    <t>8E6FF1C89B577C844274CA8551A10671</t>
  </si>
  <si>
    <t>0BA458391C4EDEEF65943BDAED734FF6</t>
  </si>
  <si>
    <t>2F1A62002D318BA486521A84D7D6D754</t>
  </si>
  <si>
    <t>07B854093B681FB7CAF1A74AFF9F7492</t>
  </si>
  <si>
    <t>A23FA1FA6E6876C0493083584F3F3DC3</t>
  </si>
  <si>
    <t>8416C36C61AA8A94F86173AB71EB0B56</t>
  </si>
  <si>
    <t>89C47A6D44E39F6A86D43FFC849A1824</t>
  </si>
  <si>
    <t>21F9FEF298C62E4CBACE65B3C0FFD78F</t>
  </si>
  <si>
    <t>A23CA62A6AC068EEF240043A2F044C3E</t>
  </si>
  <si>
    <t>EBBC33CB63DCD197F59B4DAAF7E24DA9</t>
  </si>
  <si>
    <t>55D92692740297AD729BB4A80DA10A0B</t>
  </si>
  <si>
    <t>E147CE15BE9A3A1BF0389271079EF5DE</t>
  </si>
  <si>
    <t>514EAF9806A419E8BF15E4F49C9984B1</t>
  </si>
  <si>
    <t>041DD35A37F34D9532278EEF540AA45B</t>
  </si>
  <si>
    <t>2DA268AB10D90408270EDF340503BADE</t>
  </si>
  <si>
    <t>E7AC01D37CE69211EE7CC2974955DB01</t>
  </si>
  <si>
    <t>B368616DEBDF7505021AF7442C04A2B3</t>
  </si>
  <si>
    <t>7DAF1A1EFEB8E023847C362095784EA4</t>
  </si>
  <si>
    <t>1338BF2B62069E44C6C1CC41AC591994</t>
  </si>
  <si>
    <t>8F472659E8A76031F968016EC90A8DAA</t>
  </si>
  <si>
    <t>FC0042D02141F87B66FAC0A215EE3958</t>
  </si>
  <si>
    <t>781A5B8590E44121B656CD6C1B009965</t>
  </si>
  <si>
    <t>14C3907CC3EFD57804293247D0760F87</t>
  </si>
  <si>
    <t>3888BF932E40B18C81901DC09B11D29C</t>
  </si>
  <si>
    <t>860EA19B1C607C5953291D6F4575983F</t>
  </si>
  <si>
    <t>EF076A5AD479CEFB207EC609DCA306D2</t>
  </si>
  <si>
    <t>B420145B53108E937731597F5FD6BDA7</t>
  </si>
  <si>
    <t>5AE11CC27871D1EB695BD97B7D16ADA0</t>
  </si>
  <si>
    <t>84086EEC42264D8388E26955EBC94D4C</t>
  </si>
  <si>
    <t>A09ACEEC58EF03CD0FE24C4407F41F63</t>
  </si>
  <si>
    <t>B814D7EAB40B15C3E2D8D52D06959F6F</t>
  </si>
  <si>
    <t>A0461A06788D4B502469FC59A33A97C1</t>
  </si>
  <si>
    <t>E5CB207139767E903A40BFF989EC119F</t>
  </si>
  <si>
    <t>84281B5CA8AD0304EF82DDD3D3C765E5</t>
  </si>
  <si>
    <t>9DEEBC13498A8642774D7467E447AF6C</t>
  </si>
  <si>
    <t>A894CBDCFA688DE4F6FC1D54742B2726</t>
  </si>
  <si>
    <t>2D3F24EE8B37BC44804FCD56EE226771</t>
  </si>
  <si>
    <t>D3358BACE60E765C8480657EB20E66B9</t>
  </si>
  <si>
    <t>B1839942BDB97D6B9662927D294B9C65</t>
  </si>
  <si>
    <t>82B4140608204F6D12229821343C4DE1</t>
  </si>
  <si>
    <t>A2C8D6459810483E3FED1BD7CEF30D22</t>
  </si>
  <si>
    <t>F6E68712D24BC61BD44E09AA4C734652</t>
  </si>
  <si>
    <t>5C1F639577713AE54D5832A0896BB00E</t>
  </si>
  <si>
    <t>B2F0198ABE177A768DE690F3D764A347</t>
  </si>
  <si>
    <t>5645828330DA09FF04BE37F784FE531F</t>
  </si>
  <si>
    <t>499E9AA4879E17A3389D39BE7525D8E0</t>
  </si>
  <si>
    <t>44E22E4A1B9A494FCE0AC01D59C3ADF7</t>
  </si>
  <si>
    <t>29328E957E6ACDA033BDA2571FB7A513</t>
  </si>
  <si>
    <t>91B93EF3BCD0592ECE4C0BDA45467AB1</t>
  </si>
  <si>
    <t>C932E870A6BDC29254593787F2363FAD</t>
  </si>
  <si>
    <t>ADDDA6686B523F62F35E82053DDAC325</t>
  </si>
  <si>
    <t>FE0913648040735C90558CE9A37C6604</t>
  </si>
  <si>
    <t>24C0897E7536E6476143F18D5AF4C2CE</t>
  </si>
  <si>
    <t>D77B9E8763F2358CBBD97AC79DEFB8E9</t>
  </si>
  <si>
    <t>A541D831F4553B0899CD37D15E6EF9AE</t>
  </si>
  <si>
    <t>0999B16E676F563E14C6B297FAC75FD2</t>
  </si>
  <si>
    <t>13627B6B5397CFA3556011F81553EA0F</t>
  </si>
  <si>
    <t>38390E121515FBD0D45DBC722FEC40FF</t>
  </si>
  <si>
    <t>48BF831A54BAC65D0BD5FCA249B9D892</t>
  </si>
  <si>
    <t>743AE732E637DA417C9D4D28D9047E47</t>
  </si>
  <si>
    <t>1281D104C35808ADF13E8A9C41F98ACF</t>
  </si>
  <si>
    <t>77B5D7D3B3990B96E127E99C1CF51489</t>
  </si>
  <si>
    <t>5AD9F90BAA2DCF392F7CD3843142CDF7</t>
  </si>
  <si>
    <t>800AF79658A1F2A170C1CC1E9EED3921</t>
  </si>
  <si>
    <t>0DE3CEEE7E05C15D78920DAADAC20FE4</t>
  </si>
  <si>
    <t>8DAA63E76D937A78B128AFB4CEE3CAEE</t>
  </si>
  <si>
    <t>E309950292F7B7E4C9366ED7C4862EC7</t>
  </si>
  <si>
    <t>84891E4614DB0FF1FED8FD0D765510B9</t>
  </si>
  <si>
    <t>C8A16D3F9114365496DDCBC0204FA78C</t>
  </si>
  <si>
    <t>937DA2FA0BE5A2AC20138D505E65858E</t>
  </si>
  <si>
    <t>A74B9547D4479C3EF646681C547E4ABF</t>
  </si>
  <si>
    <t>272FD89D1F38B521EE8D67F820885BD8</t>
  </si>
  <si>
    <t>15AADD445C515677514A787211B8CEB8</t>
  </si>
  <si>
    <t>A3C122143F81875F87A3397C852C11FE</t>
  </si>
  <si>
    <t>C740B96A732171AB040B48C47911DC2D</t>
  </si>
  <si>
    <t>1A2903776ED61BBA344E8F9CEB346CBB</t>
  </si>
  <si>
    <t>72AE5D2677650CDCE5D19F4E06D9B5F0</t>
  </si>
  <si>
    <t>E0CC5AF0FC6E9E9802DD52E2BB5F754B</t>
  </si>
  <si>
    <t>8EE93111B559FD6B473C8FC3BCE37ECE</t>
  </si>
  <si>
    <t>1D9DE7147EA6DDC3F84E42194A69CB03</t>
  </si>
  <si>
    <t>2AB2AC64A444C68C85A49FF8AE7EFC64</t>
  </si>
  <si>
    <t>EF4962AF3A4DFED9E1BC553BECF3F0A3</t>
  </si>
  <si>
    <t>203701F62171C73EE22763C90453F1C9</t>
  </si>
  <si>
    <t>4F67E43E9B94C6C1458B8C0FDC4B5FF2</t>
  </si>
  <si>
    <t>2D7376034BBE79942F5E9249B1A74B15</t>
  </si>
  <si>
    <t>E05812B5B4A682B96BF5798590375518</t>
  </si>
  <si>
    <t>101310F9B0BC35C4BCF58294ABC9ECC2</t>
  </si>
  <si>
    <t>A4889018D62387D7D4516BBC23189145</t>
  </si>
  <si>
    <t>C83E472E13C7EB5365FE36A3C578CC34</t>
  </si>
  <si>
    <t>29E7149FFCBCA3E68ADC4966AB879833</t>
  </si>
  <si>
    <t>2C40944571D27FC50ED55EFB30C69805</t>
  </si>
  <si>
    <t>0F3CF4E86680C5F1C2F95C7D11B75BDF</t>
  </si>
  <si>
    <t>656AAF9E030A6BA3D068FCAFFCBEB7DB</t>
  </si>
  <si>
    <t>B883AAC6DDFD3BCF677FBBC4E7ADFDB3</t>
  </si>
  <si>
    <t>B22F8C58EC44BB12A952DA9D041F33A6</t>
  </si>
  <si>
    <t>3063C1D37CBF59F01774C4E3901CEB80</t>
  </si>
  <si>
    <t>EEC42E75282DC09BB6ACD6F373C33130</t>
  </si>
  <si>
    <t>594D8CC1FBF49061FC586DC36820214A</t>
  </si>
  <si>
    <t>1C2403962D1FE16A4051E36B5A7E2448</t>
  </si>
  <si>
    <t>F09486FB01A40F1B4520645439DA7FD5</t>
  </si>
  <si>
    <t>5482A2A0BA4DB5D13B8EA09A0CF73891</t>
  </si>
  <si>
    <t>2E5168BD7BCF5F876AE32DF941A7FD2A</t>
  </si>
  <si>
    <t>EC46A6279F8EAA03EDCDB30D2AA8CBFC</t>
  </si>
  <si>
    <t>0105169B6C8A46D75FAD685A46DCC73B</t>
  </si>
  <si>
    <t>B7E4C1ECC286DD5C32617E3F7477CE18</t>
  </si>
  <si>
    <t>B5E5DAE76A6131840754F8911B16127A</t>
  </si>
  <si>
    <t>04EE2B8678C3F468811803096908B999</t>
  </si>
  <si>
    <t>72462B1A4B5F01471FE25F9AC4271C04</t>
  </si>
  <si>
    <t>BC2473AC36D9BA0CF69D4B5208B693E0</t>
  </si>
  <si>
    <t>12273483342BE05658AD8BD856C1356F</t>
  </si>
  <si>
    <t>2B1716DBEA878952E5ADB10D2505426A</t>
  </si>
  <si>
    <t>3DC60B892714A582E62DFA3E929C1616</t>
  </si>
  <si>
    <t>D68F611E15AD7A0CA90FC246DECD4C74</t>
  </si>
  <si>
    <t>C58F91E3001428C49E877F7B5CB0942A</t>
  </si>
  <si>
    <t>7EA35D3902D3A4B9C994B2F142EB5D6E</t>
  </si>
  <si>
    <t>89CC2ACD7919032ECAB90161DA75C70E</t>
  </si>
  <si>
    <t>2D4C061818FA0897D38A8262A343B0E4</t>
  </si>
  <si>
    <t>24AC7D339E53D4CC38FBBABEEFCED918</t>
  </si>
  <si>
    <t>4F3DCD2E532B8AE534F131D88144A2D6</t>
  </si>
  <si>
    <t>024A3C914C2EAED1A40DE98B506EA153</t>
  </si>
  <si>
    <t>5909616E49CC8E8B40B477A0CEF92C95</t>
  </si>
  <si>
    <t>E335E4E5BBBCD928D1FBE6968FE2BE26</t>
  </si>
  <si>
    <t>01F97EDB3C58E7531C86A8273655F7A2</t>
  </si>
  <si>
    <t>D0AB7A72D130F830E2478586C03C7817</t>
  </si>
  <si>
    <t>654B9069271FB104BDF06837569D24F9</t>
  </si>
  <si>
    <t>1787C5AD8C0BE273F86709EDC9A8B8E0</t>
  </si>
  <si>
    <t>C45D0CED9FCD1EB20607ECCC5E13963F</t>
  </si>
  <si>
    <t>5440BBD12C8E365200825913AC9883CC</t>
  </si>
  <si>
    <t>36933BCEBFB52236F5D855095AA50A03</t>
  </si>
  <si>
    <t>BFAE7058EBF6569EB7C61E9D6B98AA51</t>
  </si>
  <si>
    <t>30D13CC08CC6D29748D30D3C50BC4B93</t>
  </si>
  <si>
    <t>74D51449FD525347507FD08BFBD8070D</t>
  </si>
  <si>
    <t>C503434B237DFAFF902E774939A1A24B</t>
  </si>
  <si>
    <t>8F474EFEBC7D4A1F1DC373A4468000DF</t>
  </si>
  <si>
    <t>019F2CDCA06C80F295C5FB791E65D4D6</t>
  </si>
  <si>
    <t>8D218CAF5E65FAFC0A7E8361BDA8EE67</t>
  </si>
  <si>
    <t>7731ACF1100446C5EC98416AEE375DB3</t>
  </si>
  <si>
    <t>743EAC255217BB4EF9646DA733F24D13</t>
  </si>
  <si>
    <t>4F82329CDF46C0C0DAE5AE46FA03EBD0</t>
  </si>
  <si>
    <t>4051B8A141B1B556B9BCF58746528CC0</t>
  </si>
  <si>
    <t>C253A97A18F96D6E0FAD73D032C5E1B1</t>
  </si>
  <si>
    <t>6E0AD4648AF8D11C1E2803D3068763C8</t>
  </si>
  <si>
    <t>831FCDED72CE0E5E9AFDCA28B7D01AF2</t>
  </si>
  <si>
    <t>F65FCB87069AF8943A922E6C0C1280F1</t>
  </si>
  <si>
    <t>EA90D508409E312B73CE29FE547D7BF5</t>
  </si>
  <si>
    <t>E1561DF23A2FB50F85F6D44A16BA5033</t>
  </si>
  <si>
    <t>AEFC70821F7D19549013B70D15BFDAD1</t>
  </si>
  <si>
    <t>7F10896E11AFC271F3F473E4C98E8474</t>
  </si>
  <si>
    <t>77B5629280BE1F6C448314AA804D9756</t>
  </si>
  <si>
    <t>F39FBAC15D3DBE72DA26280F4E1E872B</t>
  </si>
  <si>
    <t>FE3AE562D75DE019BA2B8864E9B6E448</t>
  </si>
  <si>
    <t>39E450225594E89670980B43A8FC0AF2</t>
  </si>
  <si>
    <t>6BEDE4E00FE06FE1A98B4253E0A515BE</t>
  </si>
  <si>
    <t>84CFCC8DC85982EAF65C088C4D55FF0D</t>
  </si>
  <si>
    <t>F43A73776FBE384D5679D86AA781708B</t>
  </si>
  <si>
    <t>543D8C537583D5A939CC9FA13E341025</t>
  </si>
  <si>
    <t>7421A88F9D0124028F23BE9F0D6C17DF</t>
  </si>
  <si>
    <t>FFEAB0A6A63A2E077B0613A232D5ABB4</t>
  </si>
  <si>
    <t>682E2881850B86A0504356DDB2629A29</t>
  </si>
  <si>
    <t>59ED8CF22F84CE5C4137BD1054B03511</t>
  </si>
  <si>
    <t>A9E990C897DE45D14DBB4FE805C9C818</t>
  </si>
  <si>
    <t>5E1AFD688383367F9098013FA02826EB</t>
  </si>
  <si>
    <t>46F9F44B20D0A98E7680CBA1B388A96C</t>
  </si>
  <si>
    <t>4BAC93F1EF89FD433EEDDEAB3FE888DE</t>
  </si>
  <si>
    <t>065B7F711D60269C4507D3CF3D24B677</t>
  </si>
  <si>
    <t>A199F5EFC087930487E37AEDC4934B08</t>
  </si>
  <si>
    <t>9D4250F19CEF5718A39551060F9E9724</t>
  </si>
  <si>
    <t>9C7C3549D02AE5355DAA9440D51829E9</t>
  </si>
  <si>
    <t>6A20EE261B998D5BAC84AF39FF8FCEE6</t>
  </si>
  <si>
    <t>A2089FB7FD361B035005C72F9E182497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</si>
  <si>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</si>
  <si>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</si>
  <si>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</si>
  <si>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</si>
  <si>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</si>
  <si>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</si>
  <si>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</si>
  <si>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</si>
  <si>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</si>
  <si>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</si>
  <si>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92AE21FA4D97566530654F60ABD68ECE</t>
  </si>
  <si>
    <t>Dieta</t>
  </si>
  <si>
    <t>7543BD2CAE28A881E524442170D9D5B4</t>
  </si>
  <si>
    <t>933F3DFD837404DD1BE3FA8A5AE0670A</t>
  </si>
  <si>
    <t>A2ACE2DE8D9A9EF398CE44B5DA8D249A</t>
  </si>
  <si>
    <t>88049B7876E3D45B81231FCCE78417C3</t>
  </si>
  <si>
    <t>999FD032562E7EA9F5380BF619883434</t>
  </si>
  <si>
    <t>5FCBCEA130950D2D135F485E2FD54BB5</t>
  </si>
  <si>
    <t>5456414A6D792E67A1CDCFEC283D72DE</t>
  </si>
  <si>
    <t>EC115AA714B974610C4162945C28697B</t>
  </si>
  <si>
    <t>C792067A6D579E2EFF7A8699280356E7</t>
  </si>
  <si>
    <t>3AC6E605C79740FB77527FA2D38ACF74</t>
  </si>
  <si>
    <t>C079251C5705CA932868A977EDDFE56D</t>
  </si>
  <si>
    <t>D0B9E4F1367EF049B4F575477F8FEDB0</t>
  </si>
  <si>
    <t>346F5120E3ED2F87F85635C702C502A7</t>
  </si>
  <si>
    <t>DA5F1E72C543D6BC609EC6F774CB7597</t>
  </si>
  <si>
    <t>D99D2F2695C274B81B00DB947EB0F231</t>
  </si>
  <si>
    <t>E44147289679CFC35056F395807357C0</t>
  </si>
  <si>
    <t>A4D623D23ADCEA9906075D8B150BD4EA</t>
  </si>
  <si>
    <t>4FFCAD4A1ABA8153F0BA8A3F57E1A534</t>
  </si>
  <si>
    <t>A6040872BCAEA76E4BE49BCC3C346284</t>
  </si>
  <si>
    <t>ED18AF29546C0BA6408345C235A8301B</t>
  </si>
  <si>
    <t>D49F4BF8F78234C3F13B5DBE61869EA5</t>
  </si>
  <si>
    <t>E64F0B71626C417598AA31DC5EA6AF67</t>
  </si>
  <si>
    <t>C87938064B71AF9E7F535513631ED0E7</t>
  </si>
  <si>
    <t>9ACDA2F14BF246C0B11320893D40FE65</t>
  </si>
  <si>
    <t>F1CBCB0D258FD310C5D2CF7B8EAD8830</t>
  </si>
  <si>
    <t>1DD21DFBB757FFF6BFECFE7B0FE1231C</t>
  </si>
  <si>
    <t>0E4B257281A5147A71D5841007841CC7</t>
  </si>
  <si>
    <t>82FACC37512CDC21BDF3D15DA7329F0F</t>
  </si>
  <si>
    <t>D77A0EE05155B2A73F6485B27DEBE827</t>
  </si>
  <si>
    <t>1204C964C1EF0B20A03339A6DF482619</t>
  </si>
  <si>
    <t>50C318088F1CAE121EDA7CE86A45D589</t>
  </si>
  <si>
    <t>57C56A427D52F08916E24622E2EEEA74</t>
  </si>
  <si>
    <t>B40183439F1B18B63BF92F1D6F2FBE89</t>
  </si>
  <si>
    <t>EB9FA176F516FAECC60FAB2B80B4BD8D</t>
  </si>
  <si>
    <t>DD38609B3AF339FB5B9C174CB7C0F2C6</t>
  </si>
  <si>
    <t>E04B78A9C281668A075431ADE1DDD621</t>
  </si>
  <si>
    <t>EC4DC4B9E956CDE00AC89D7C6F6A41FB</t>
  </si>
  <si>
    <t>B223A1D534FF79E9B852B3D6399F3F71</t>
  </si>
  <si>
    <t>749D0C776ADB2A8D7798496C15FC6805</t>
  </si>
  <si>
    <t>491FE8C1C76CE931498F77D445676534</t>
  </si>
  <si>
    <t>69CBF0F6A3B63D08AD909E68EC58B57E</t>
  </si>
  <si>
    <t>1D73F4645A9A544AA3DF44AB8F07371C</t>
  </si>
  <si>
    <t>2571B96B44FBC52374517CEE15A476A7</t>
  </si>
  <si>
    <t>B04E4C1099255BAF51ADA8C54FFAE0C2</t>
  </si>
  <si>
    <t>D5739379C91B9B4A87C49EA01C169B48</t>
  </si>
  <si>
    <t>F787673705C8A5A9017CC8418379F6F1</t>
  </si>
  <si>
    <t>7C7DA8ED1172918E51CF4E424558EAF6</t>
  </si>
  <si>
    <t>9854B3192D884A7672923474F5CC88F0</t>
  </si>
  <si>
    <t>2379A877DDDB2C6159B2ED8040337C1C</t>
  </si>
  <si>
    <t>F0DBA6824E653B4E00AA549BCADCE874</t>
  </si>
  <si>
    <t>7A95A5EF4879B996443EEB2FF0BA6837</t>
  </si>
  <si>
    <t>793363D3462A3348A8B5EC3C7A53DDFA</t>
  </si>
  <si>
    <t>3F6D383A1AC54A74D551E441D649E218</t>
  </si>
  <si>
    <t>D0E80032116F3905F2769217F2429D04</t>
  </si>
  <si>
    <t>BD2D053D1FEC4A32BA5617373D96987E</t>
  </si>
  <si>
    <t>7A68D8161EA6A36756A88A524104EF09</t>
  </si>
  <si>
    <t>140C89E2D2794429AC9DE2EF63FC8DFB</t>
  </si>
  <si>
    <t>3530722C4B020741517DEEA7596B2F0F</t>
  </si>
  <si>
    <t>433B1590B17A9E136F31CBA081790EF0</t>
  </si>
  <si>
    <t>BEF2285196D4BF23056FEE06899C4146</t>
  </si>
  <si>
    <t>AA602C95D65944BA205B131694A4DEA8</t>
  </si>
  <si>
    <t>3C5FE90C3F1698B12E67FA6F2B7212D1</t>
  </si>
  <si>
    <t>07C7EE77EB49DD5F715462AC92E74E00</t>
  </si>
  <si>
    <t>8D59222301E9463C354E0DB9919C5BBD</t>
  </si>
  <si>
    <t>7D9A2F7A38AB9AFE80A3A6012A24AC0D</t>
  </si>
  <si>
    <t>4350E784DBF0197709E35A60AEB88F40</t>
  </si>
  <si>
    <t>31B7908F04B838DCB8588DEF4E95DB38</t>
  </si>
  <si>
    <t>35C16E19933F9C0BF80C41524DF1804B</t>
  </si>
  <si>
    <t>301737AB2739400BD3BF6873E5262E48</t>
  </si>
  <si>
    <t>79D9BD928D1079E8A2A37330FF6721F6</t>
  </si>
  <si>
    <t>EBEA3C7789DF3968F495795710651AAF</t>
  </si>
  <si>
    <t>69E863B1CC02B3519030E43FE9EE5DFF</t>
  </si>
  <si>
    <t>EBDF49AF8023398F6AC301C6B2751657</t>
  </si>
  <si>
    <t>8F72EC1232EAF15A224ACF8D7BED5C00</t>
  </si>
  <si>
    <t>1799F556FFE74624DA2910C06AC26D53</t>
  </si>
  <si>
    <t>BEDEDE77C02D8B9B852D027758469847</t>
  </si>
  <si>
    <t>901F383E0E147D14F56EB2DFBCB7C78C</t>
  </si>
  <si>
    <t>5D4C9CFEA0433843139FA2829ECF9ED2</t>
  </si>
  <si>
    <t>EA94DC753F1AEA06DFB59317D242A5A6</t>
  </si>
  <si>
    <t>855F5EC6F05C23F5428838646F5C2255</t>
  </si>
  <si>
    <t>1725BB7420540CA5196702635BE0672C</t>
  </si>
  <si>
    <t>BF8DFBED2D7EA8D00475ACAF60019995</t>
  </si>
  <si>
    <t>3DED558DF09E641D3AF8C005570EA9D2</t>
  </si>
  <si>
    <t>3F277A22322DB9FA2FF0AC7A7319CCBE</t>
  </si>
  <si>
    <t>EB47E62D1804DB2F675C0C2234D73E4A</t>
  </si>
  <si>
    <t>62A2DCDD87730EDD84526348F17C43AE</t>
  </si>
  <si>
    <t>96A7404F21B0F8BFFB40D69D3BA3F885</t>
  </si>
  <si>
    <t>BFFFAB9AC4802D5558EB7CFCAD44909D</t>
  </si>
  <si>
    <t>D343EEB64316B7F050322020C7309690</t>
  </si>
  <si>
    <t>39F70888BF4DAE6F401FE2FAE0A921FA</t>
  </si>
  <si>
    <t>23D7A1E9DDF49333E7EA9D263FEA0E0B</t>
  </si>
  <si>
    <t>25779724C52825FB4689564733F60E28</t>
  </si>
  <si>
    <t>037C0C3216EC0C7F88FC498DD42B0A04</t>
  </si>
  <si>
    <t>FACB3A3245B1D42C840C76D653505C25</t>
  </si>
  <si>
    <t>15F090A15068FFAD5ACD3850A22EFE89</t>
  </si>
  <si>
    <t>3536436DA275BB4E0A6A0F95DC2D2487</t>
  </si>
  <si>
    <t>3F959492B4987666A307EB86F8DC83CF</t>
  </si>
  <si>
    <t>F891E8DAD27152A3A4D3A3D307FAFB5A</t>
  </si>
  <si>
    <t>77FA736CC56B748662DC9D579ED2293E</t>
  </si>
  <si>
    <t>FE005D9E7C19D35708F7975CA44A51F8</t>
  </si>
  <si>
    <t>D446067571AEB55A989288776763FFD9</t>
  </si>
  <si>
    <t>32A8DBEE427D183B17688BC19CAF45DE</t>
  </si>
  <si>
    <t>660B9F4E1F78AF156A97C70153D4045C</t>
  </si>
  <si>
    <t>C2640E54E5B438EDBCCFE68AA022781B</t>
  </si>
  <si>
    <t>8442B13EC8F9A302616AF4D69F9E2185</t>
  </si>
  <si>
    <t>6E775D3B6EEF429CF8C3CD5EFE934636</t>
  </si>
  <si>
    <t>630F01D4932FC4F80108B50236BBCE0A</t>
  </si>
  <si>
    <t>19F7855F8B8FD2DE9E7AB1160683C87C</t>
  </si>
  <si>
    <t>0448AA1E243590083FD3FB98BD4C57C0</t>
  </si>
  <si>
    <t>9ADBD4F4333B7B668A417EB27DB88A31</t>
  </si>
  <si>
    <t>69F129C3A5972215C8F924139B7A7BF2</t>
  </si>
  <si>
    <t>AE1FE83DE6908E6B9387F8E8F52E25B3</t>
  </si>
  <si>
    <t>C333E19C6034C30D85BC73B1A59FF350</t>
  </si>
  <si>
    <t>043AA23323ABD3B3FB9441FF202B3DE0</t>
  </si>
  <si>
    <t>F038E558A53C96407D3AEFF6130CBB4D</t>
  </si>
  <si>
    <t>467AB61F4F87CB9C251AFB4430E6F4D4</t>
  </si>
  <si>
    <t>1D078E1838211E0AB5C50B808D7CA234</t>
  </si>
  <si>
    <t>4AB68F8ED6C6619979C455207E33EC87</t>
  </si>
  <si>
    <t>6F60BDC1077DD4F3010CA46ED8AA4198</t>
  </si>
  <si>
    <t>0B2D9F324EF27B2BD23B1C97A408205D</t>
  </si>
  <si>
    <t>3DE48D08709D44906A648770F4685D6F</t>
  </si>
  <si>
    <t>947F40200209EECA5FD01347E36292C6</t>
  </si>
  <si>
    <t>A9D01BA6AA51AD8C29CB40AC97593B5C</t>
  </si>
  <si>
    <t>8BD60A23DC91ED4E8A946C530343BB02</t>
  </si>
  <si>
    <t>EAE731D9719A9FCB8C26F5896F24C938</t>
  </si>
  <si>
    <t>AA16D694DF4AAA9BDD9D4D5ADB2348BB</t>
  </si>
  <si>
    <t>8B7F53D0DBE01A5FA0A2937627391606</t>
  </si>
  <si>
    <t>E25DA57F5D1488440BB9754AC6B8A3BE</t>
  </si>
  <si>
    <t>22FCCF991D86F49C490322E3B70C45F7</t>
  </si>
  <si>
    <t>4CF8494078FCEB2E9C5D2A22333020EC</t>
  </si>
  <si>
    <t>D2B8FB29E283C2AE4DE1A986E480F33E</t>
  </si>
  <si>
    <t>C50890F40975969856F6D9802F0538ED</t>
  </si>
  <si>
    <t>A7F2C22D072C97C28EF0817DD7A32A11</t>
  </si>
  <si>
    <t>5073C9618BEFC47A81408489EB473B40</t>
  </si>
  <si>
    <t>9F26330B3BAFA4DF75B72AD23ABCE985</t>
  </si>
  <si>
    <t>EAA2101288EBE7914163CB87FEBC3F59</t>
  </si>
  <si>
    <t>D760CA41F4DFECE626BC30DFEA8B221C</t>
  </si>
  <si>
    <t>893B6EFC75A21562F6175F549A700660</t>
  </si>
  <si>
    <t>3D71011C6FDB64B4B3484F0DD2B323A6</t>
  </si>
  <si>
    <t>9C8FC3124F68DDC53690EF05F90416BE</t>
  </si>
  <si>
    <t>CFAAFBD6E3AAB5CED12770689393FB74</t>
  </si>
  <si>
    <t>675249747D7D82438D2F560032E575DA</t>
  </si>
  <si>
    <t>0AFD757B4A35A9813B25FD16C3415651</t>
  </si>
  <si>
    <t>41CD1DC40F58F317653D2DB288876D4A</t>
  </si>
  <si>
    <t>5BA03C5F7B15499B8DA02917952D423D</t>
  </si>
  <si>
    <t>BA3907B23504B8B7A0D080EE63AD1376</t>
  </si>
  <si>
    <t>810575A8D87C106CD314FBE95B720E6D</t>
  </si>
  <si>
    <t>BC9E5D3DC02782AF3C4502D6140A957D</t>
  </si>
  <si>
    <t>15AC336E34D49D82E02DE585D1F568C1</t>
  </si>
  <si>
    <t>E68BFB66E94BA23C0C7FEC0808C1E2FF</t>
  </si>
  <si>
    <t>64DE170F142715B09179804021D7D022</t>
  </si>
  <si>
    <t>91AFD8BF403A53DB50020C951A47BA15</t>
  </si>
  <si>
    <t>E87C482FDB23353F4BB931C2967CFB0C</t>
  </si>
  <si>
    <t>07F5F0D5F6EA54E49227D142D24F98E1</t>
  </si>
  <si>
    <t>737DEA46B3A5ACE38F09BB664C2EE8E1</t>
  </si>
  <si>
    <t>50B30C4454EDD7686E233CF1121BDB42</t>
  </si>
  <si>
    <t>8C133F84E2268DFFA5C7D18F1307FAC0</t>
  </si>
  <si>
    <t>056FC410D974DB62633D0A0EDBD58E20</t>
  </si>
  <si>
    <t>F75D43B9DA3B1127ABAF6734A182DF69</t>
  </si>
  <si>
    <t>B75AADE98D0CCE926505957C90AAA675</t>
  </si>
  <si>
    <t>61D8A7D007A6A4D713EF11976B3B52CA</t>
  </si>
  <si>
    <t>C591A0F754CEB7CCCEFB2504E0CCE12F</t>
  </si>
  <si>
    <t>EC2D61823FBC8C679E1481E8DAF45F68</t>
  </si>
  <si>
    <t>5313A24EE3CB1E2066408393A911812C</t>
  </si>
  <si>
    <t>0AC12A04A728EA670A11F6599BD4DFD2</t>
  </si>
  <si>
    <t>E120025BBF7160444D6A5AF60A649040</t>
  </si>
  <si>
    <t>6C02E2ED078BEA02883F9DD325D1623B</t>
  </si>
  <si>
    <t>FF096E3DB91F6EF6F4560936C965BCD6</t>
  </si>
  <si>
    <t>C1866A2EA6B99E2759F6B3935EE92F1F</t>
  </si>
  <si>
    <t>3920B72DCF32C4878079701F2E5BCC11</t>
  </si>
  <si>
    <t>44A86C8DB30591642AC9FB8D855AFDD9</t>
  </si>
  <si>
    <t>4E2C981A1C45145EA06D2AE988F23039</t>
  </si>
  <si>
    <t>EBE949EAC1FA84DE2F78A9F12E90A249</t>
  </si>
  <si>
    <t>2772460EEC4524FC66FF7CE2322A5F3F</t>
  </si>
  <si>
    <t>7A41AA549C5AD74DAAAF651241BEE99B</t>
  </si>
  <si>
    <t>26524BA81C34A13ACE7842CFC6FE1EFA</t>
  </si>
  <si>
    <t>FC00C4C2415A9D4166737D1F576F63DA</t>
  </si>
  <si>
    <t>FA9B98FA2C58CCAE00D50B7A280C56BB</t>
  </si>
  <si>
    <t>1E28524BA5A7107539446410AA3982C4</t>
  </si>
  <si>
    <t>F86C11DB774F50490F6AFF9F029E32BD</t>
  </si>
  <si>
    <t>FF77CC1C0C5A50B4F37C89D48AEEB1EB</t>
  </si>
  <si>
    <t>7BDA6C4D803D93903704C8DFC3CD1282</t>
  </si>
  <si>
    <t>48A5AAE3FE95C0957608BE1A67272335</t>
  </si>
  <si>
    <t>5BC4512587CFF82240955C0376527DC9</t>
  </si>
  <si>
    <t>767F38C6526115A66E6641F4989398A3</t>
  </si>
  <si>
    <t>1395D6A5453C8385841420788DA387E9</t>
  </si>
  <si>
    <t>CA1BF4EB7726E1D28374E0AF06645147</t>
  </si>
  <si>
    <t>DC839A11B29C3570FC9FEC23A70C748D</t>
  </si>
  <si>
    <t>74E1377A865DAF23043F01E0BA8CB1B7</t>
  </si>
  <si>
    <t>A2CE2C28A07CA336BB19D27634A828B7</t>
  </si>
  <si>
    <t>6305E5FDB37B04482AFE15E391105E48</t>
  </si>
  <si>
    <t>56B41C0E6FAFF71F1F6BD24CDC7FF462</t>
  </si>
  <si>
    <t>8940860D539E4F7B0027515690B60C7D</t>
  </si>
  <si>
    <t>9F493DDB9DC846831678F139B81AD689</t>
  </si>
  <si>
    <t>007C2BA8CF6307DAF54747F4F76849DB</t>
  </si>
  <si>
    <t>FB8E725577AC673A5F020D56A39DB295</t>
  </si>
  <si>
    <t>8B0E7856FF3E1187362EBB48666A0928</t>
  </si>
  <si>
    <t>589133BAE2D97206320ECFFBF54C99AE</t>
  </si>
  <si>
    <t>FA05D88EB5BAC71E591335A80F9D95B4</t>
  </si>
  <si>
    <t>2C1FD4E0F9273F4105F8D376275E2955</t>
  </si>
  <si>
    <t>F9E87740B9B8853AA76B67202C7F1C90</t>
  </si>
  <si>
    <t>09F7A8107AE8A0438194792C763AD580</t>
  </si>
  <si>
    <t>DB06B79E58DBB8CE48C2B8279FD1864A</t>
  </si>
  <si>
    <t>6AC304599902B6F54F65476D3744AE8C</t>
  </si>
  <si>
    <t>94299B9F7775FB45496997E006052C6F</t>
  </si>
  <si>
    <t>89520F11C242E2759C11AA75798D53B3</t>
  </si>
  <si>
    <t>76DC7B7A1A7F5CA9D396DDAE59226B00</t>
  </si>
  <si>
    <t>9B6EE695AE4806A3D863D5C8E9CEF1C4</t>
  </si>
  <si>
    <t>E53A4A9DD2E85E766D5F5B53145F5038</t>
  </si>
  <si>
    <t>D064ED3FEDA938901CA05B14F5DCCE57</t>
  </si>
  <si>
    <t>336DEC4F86FC7DB4CC12816579F59B08</t>
  </si>
  <si>
    <t>8A6AC6319376CCC15EBD4146C49B4394</t>
  </si>
  <si>
    <t>703654A6FE88DBA22D5D10840AA811D7</t>
  </si>
  <si>
    <t>792F44E1E283085962898ABF068DB03A</t>
  </si>
  <si>
    <t>F9D4F2BA8C626D11E3563F259440291D</t>
  </si>
  <si>
    <t>E8A2C63E552DCAAB2F80E0B03ED52B05</t>
  </si>
  <si>
    <t>2B6F7B2773277DE199ED9D15A0C86574</t>
  </si>
  <si>
    <t>5EF77C7B0CE982271C4359A1B3C6B3B4</t>
  </si>
  <si>
    <t>BDCF972DE8FA31E50CE9B4DE1C3FF584</t>
  </si>
  <si>
    <t>565C2352A00A03D0DF1169058B0570A7</t>
  </si>
  <si>
    <t>279A7324B979D9B6BD75AF293E115DE6</t>
  </si>
  <si>
    <t>2EF95C255EF9E6BE9F9CBC1C38B14CD1</t>
  </si>
  <si>
    <t>66C4864A25D818DAC892C3AE206C3AE9</t>
  </si>
  <si>
    <t>BEFB34BBA20B00E3EB07F8B8D2A85BFF</t>
  </si>
  <si>
    <t>DA4C3FA3D4858F05D2F99A6340FB6488</t>
  </si>
  <si>
    <t>344DBA0616BEAC286952CC1095433990</t>
  </si>
  <si>
    <t>ACBD3F29913197010809D7C22344A6C9</t>
  </si>
  <si>
    <t>2D4D9C8DE8CF1553F27C0030EC51E03B</t>
  </si>
  <si>
    <t>50BBFCCF5CD4034D88B43EE54C08F50F</t>
  </si>
  <si>
    <t>40AF42E92B6403CC47E6B96ED8ADF733</t>
  </si>
  <si>
    <t>F67F821E3C8F8375D389124460FE773C</t>
  </si>
  <si>
    <t>8F1EFE743970DEE6E294E812AA5BF60E</t>
  </si>
  <si>
    <t>3468C431F151B6920AE20A1D387EF3D7</t>
  </si>
  <si>
    <t>F354C45A37F7142F930F822D0BF1B679</t>
  </si>
  <si>
    <t>DA928040DEB04F6DFBB3642FDC0B56C2</t>
  </si>
  <si>
    <t>55A2B826770637D1A7B191A2431C9743</t>
  </si>
  <si>
    <t>F00B68E6BF6D9A24EED38AC21B528172</t>
  </si>
  <si>
    <t>797BA8A74671917BBE7813C15236644B</t>
  </si>
  <si>
    <t>21CDD6360154E769DB905030BFF287D8</t>
  </si>
  <si>
    <t>0C3864923BE76A4F1AF2B0B04B3C725C</t>
  </si>
  <si>
    <t>10FCCE8DF63ADFA78C2451E0BA67A5E0</t>
  </si>
  <si>
    <t>2723130E910E1D3C2D31D06CC601CF88</t>
  </si>
  <si>
    <t>9D643845F1DDE95061B3975161DCD2C9</t>
  </si>
  <si>
    <t>14E4533703F13AC7EBD2F0FC13A9B115</t>
  </si>
  <si>
    <t>5E1DE43703F6E033BE2D50269DDA763F</t>
  </si>
  <si>
    <t>061E34AD781C6F5785525A4601E1EC25</t>
  </si>
  <si>
    <t>2CC422BF22F2E02FC82D9189FFC33454</t>
  </si>
  <si>
    <t>37AF821863FD7716BA0BEB27ABD61765</t>
  </si>
  <si>
    <t>3B8A0431C9188CA082A1CD80021D75B5</t>
  </si>
  <si>
    <t>189F46AE822E4484F93F692C6A6C51CE</t>
  </si>
  <si>
    <t>13BDE21E5402B5CE63F3625194697504</t>
  </si>
  <si>
    <t>AAF860AD8C40E51C1A5BDC72B9B964CF</t>
  </si>
  <si>
    <t>1E78E1D0F089401EFF0DDFAE751E4EBB</t>
  </si>
  <si>
    <t>63CA92B3D68EE99B61B2F146E91BC1A2</t>
  </si>
  <si>
    <t>382E3A3444E8E550BB0A46F5828E58B3</t>
  </si>
  <si>
    <t>CCEED57F6D22343AFA07269A1DEE5F99</t>
  </si>
  <si>
    <t>563F5322DCA4C8465DF68B289B764922</t>
  </si>
  <si>
    <t>1E5806AE5BD0F377ABE27D8A7081AE5B</t>
  </si>
  <si>
    <t>E16CA0FCFA8C0C1AF09ACB3683AE9016</t>
  </si>
  <si>
    <t>4D0C1536839BEA326567F4901EFE19B1</t>
  </si>
  <si>
    <t>061346675104864EEF28ED0B206B2D56</t>
  </si>
  <si>
    <t>374FD199A2BA96CCAA2FC30A41625B46</t>
  </si>
  <si>
    <t>5B691CF969F55A6544F0AF504E3E3EDD</t>
  </si>
  <si>
    <t>66A0116C819A516C27CCACE6A11B4D4F</t>
  </si>
  <si>
    <t>D1C12681B52ADE20EE2253C11C150FE0</t>
  </si>
  <si>
    <t>E58F218C0102BC1858C96A1AE36D570F</t>
  </si>
  <si>
    <t>174286FB684CB65930374476303A20F6</t>
  </si>
  <si>
    <t>25FCD49EB35E241714B56428137D7A84</t>
  </si>
  <si>
    <t>DA498BF8394C51CF29F02BAEDBF77893</t>
  </si>
  <si>
    <t>43A395C8001AC74018D9150E42BDE3B4</t>
  </si>
  <si>
    <t>85029BF3FF42D450967D078BED65A509</t>
  </si>
  <si>
    <t>4CBB7FE322023CF083C1083910047C24</t>
  </si>
  <si>
    <t>69C307B907ED3E254DAA7F6BCBEF25FE</t>
  </si>
  <si>
    <t>CF74D987A756174B14C0D62B293D627C</t>
  </si>
  <si>
    <t>48039D3A976FADD6A4E537C0502030B0</t>
  </si>
  <si>
    <t>C4C2A04E2DFC3B7EDB2691829D4E4592</t>
  </si>
  <si>
    <t>E2DC332E390706039AA06221531608CB</t>
  </si>
  <si>
    <t>22E12299E86DB0F8BCF96A09EA6907AF</t>
  </si>
  <si>
    <t>3A95AFA40C7D8A40A42A642F4A1F42E1</t>
  </si>
  <si>
    <t>952C11E376CE18B42B76F489984767EE</t>
  </si>
  <si>
    <t>4DA7E0594D3C499DB0D2E0C3E632838F</t>
  </si>
  <si>
    <t>D0AC33135E60317159F390213F68E630</t>
  </si>
  <si>
    <t>EC1B03742B8AFA7A9B4FCAE9D5759CA2</t>
  </si>
  <si>
    <t>7E0BB80697D002FA31C09A5F42DEADD8</t>
  </si>
  <si>
    <t>C9D0556051041293503DE8ADE2BF2FEB</t>
  </si>
  <si>
    <t>7DF6ADB985F477241B7AED8879792862</t>
  </si>
  <si>
    <t>E4BEA8C15E8FDAF36A62CF89438FE4CF</t>
  </si>
  <si>
    <t>30FC1BC3B78A63C727AB536E42AA41EA</t>
  </si>
  <si>
    <t>3BFD02634C8E7B4DF7DD799786CBCA4F</t>
  </si>
  <si>
    <t>754ECFAECD54CDB3F7D8750C1229A0FA</t>
  </si>
  <si>
    <t>037061072481964B0159A4F801F4D62C</t>
  </si>
  <si>
    <t>0E974F39614B8BACDE36646F28357EBD</t>
  </si>
  <si>
    <t>4C0EE8D23EE16C97E3E3B976A8C00853</t>
  </si>
  <si>
    <t>10157632EBA17FC9159CA7318B01D9D1</t>
  </si>
  <si>
    <t>543453C5154EB8610EC2478FAA70F069</t>
  </si>
  <si>
    <t>8B079333DB40A2580BF009CCFB349FD1</t>
  </si>
  <si>
    <t>EAE628607037FD6D9BBF2A0CC0AB0713</t>
  </si>
  <si>
    <t>80005DB5A8114A52277E36C2FAEE837B</t>
  </si>
  <si>
    <t>B170B7C2890AE9578AA2FB3CD7D87F79</t>
  </si>
  <si>
    <t>922B261C75EF557192853ACCDA9C60F2</t>
  </si>
  <si>
    <t>A053C3882DEC1C548173BF557F3AEA3A</t>
  </si>
  <si>
    <t>F1B3DD8715494B68A2F93A38D5977D61</t>
  </si>
  <si>
    <t>D9C2168E9EB2E8D2F00E61633485FDB4</t>
  </si>
  <si>
    <t>00255AFA83056CAA6694985E937A200B</t>
  </si>
  <si>
    <t>638FCA2574F115220002C740F2D84FAD</t>
  </si>
  <si>
    <t>0ADAACAAD450B0CB6EA50EBA9AACCD33</t>
  </si>
  <si>
    <t>1516A990ABCC63F170913E8FF7D0E1B1</t>
  </si>
  <si>
    <t>153E8A0BA6F9FCE7BC7013CE245C7603</t>
  </si>
  <si>
    <t>AC0F8EA5E3D1EE9E98FA2A24B8954A19</t>
  </si>
  <si>
    <t>9316E4E401FCE56F5E70D8FFD1A28759</t>
  </si>
  <si>
    <t>60EEAB1F635A924E26AADD1C456E1379</t>
  </si>
  <si>
    <t>2B9B8021E0FBBCA7E2474143DE1E6CE5</t>
  </si>
  <si>
    <t>6F85B0521FF7C1EC0300805CB9EBCD2C</t>
  </si>
  <si>
    <t>9A083F65915FBB4D0DAFC98F486BE93D</t>
  </si>
  <si>
    <t>5F254A748B692A62E4B60607A971AB6A</t>
  </si>
  <si>
    <t>29B54F19BB4BF142BD3891651F961E03</t>
  </si>
  <si>
    <t>DF6AC3A017176B5F52FCCB196A1191DA</t>
  </si>
  <si>
    <t>404E76B09B28B748A07C6E0C20A3C421</t>
  </si>
  <si>
    <t>DED955147EADB809C6DFE936D4AB13D4</t>
  </si>
  <si>
    <t>A1B9A0643B1CA827997D44F022662784</t>
  </si>
  <si>
    <t>26152B5855959B383101498A65018397</t>
  </si>
  <si>
    <t>DCE4C5547028FCD8D6217BAA1F5FB5BF</t>
  </si>
  <si>
    <t>9905A1EAEA70171AA56D905233AF8469</t>
  </si>
  <si>
    <t>6F6A058AFDC2233B647AD2547D0941F7</t>
  </si>
  <si>
    <t>1C35965045E11D6C0CE0A62991ABF52D</t>
  </si>
  <si>
    <t>4074452B1399867D5C98F9B542DCBEAA</t>
  </si>
  <si>
    <t>BBC9EDAEA69F58E8802EBE224F96CEE4</t>
  </si>
  <si>
    <t>E61E55E19C3F6C147179C327A77C760D</t>
  </si>
  <si>
    <t>A6658C6AE1BF308F9F9E155CB840133C</t>
  </si>
  <si>
    <t>08C750E69F1342995AC25EB35EA8EB67</t>
  </si>
  <si>
    <t>2B9C6BF871E51EE41EB2E038BE6014E5</t>
  </si>
  <si>
    <t>677A48728255557A058DCE3D693568CC</t>
  </si>
  <si>
    <t>355C2F11137C0E8D2AE3CDDC27C4A7AD</t>
  </si>
  <si>
    <t>FB00B65B9169C10AB7C1846EA17BE786</t>
  </si>
  <si>
    <t>0AF1AF81F3BA168B5B20A205AD1A2E6E</t>
  </si>
  <si>
    <t>C1DD053AEB7C3975765023DD8B8F10C2</t>
  </si>
  <si>
    <t>EEAD1DD800212BD5D63D7E800256AF97</t>
  </si>
  <si>
    <t>456B08F272B73FE29575FFC0828858F2</t>
  </si>
  <si>
    <t>C7660EEFA6A2BB192CCE7C6A2696F3BF</t>
  </si>
  <si>
    <t>D5339DB808E5858B804E2C3C61CECFA6</t>
  </si>
  <si>
    <t>CDD2D8E941E15A7ABB6E539389A01986</t>
  </si>
  <si>
    <t>76FE9894C51DB8F7FED56A6C7F1CD03C</t>
  </si>
  <si>
    <t>7AA1B3601E6C6255506F25DD500E5A24</t>
  </si>
  <si>
    <t>2480718CA3865CFC2F9B2CD6075920F8</t>
  </si>
  <si>
    <t>D17A7094B0907DB3FBF549E57717234F</t>
  </si>
  <si>
    <t>7335F6F908C80E29097C5AB0F12CB3B4</t>
  </si>
  <si>
    <t>B29C844497C8CB66E19AA092F767696E</t>
  </si>
  <si>
    <t>99E4F2EA345251BDCBD173962D4DDB95</t>
  </si>
  <si>
    <t>29F7FEF638C9AD37CDDA65FE88B65E57</t>
  </si>
  <si>
    <t>BBD077933C4BD8D17EF2CCE401F0D4EB</t>
  </si>
  <si>
    <t>105B81D946B693D374617B5A6580E344</t>
  </si>
  <si>
    <t>0BB5AF6FB3BC1F11C7BBE104EABA2A11</t>
  </si>
  <si>
    <t>13209B42E874FD11B1A49CE714B8A586</t>
  </si>
  <si>
    <t>347C322BF8156C548729216A8783EACA</t>
  </si>
  <si>
    <t>214650A0B560EAE13DF37612E1764554</t>
  </si>
  <si>
    <t>B9C752E1D80B3ADB8B311ACFCC711E75</t>
  </si>
  <si>
    <t>488EB07468B7C610E7BAB863551209ED</t>
  </si>
  <si>
    <t>930738AF9786673841D15BA092C30879</t>
  </si>
  <si>
    <t>1B8B46155C4B98DE583F92E03E01B314</t>
  </si>
  <si>
    <t>DACD3F5FBDA328DC3824056286629466</t>
  </si>
  <si>
    <t>FFF63885D594C5CC5202833F08F7D7D2</t>
  </si>
  <si>
    <t>C2A111130AB8C6B981FAEBC8A28DF2BE</t>
  </si>
  <si>
    <t>7918725787126F44692CFF84710FE243</t>
  </si>
  <si>
    <t>0F9482B8BE801D2C021EE68D06C065D9</t>
  </si>
  <si>
    <t>DE8969CAE4010C1E3398BF60731517EA</t>
  </si>
  <si>
    <t>F77FD4E0EC731D7E6E90B0F3BB321F2E</t>
  </si>
  <si>
    <t>7E8E46B33C7911B149464F36185C4728</t>
  </si>
  <si>
    <t>3A30B4D796FD1AFC4F0FFBDE01CAA156</t>
  </si>
  <si>
    <t>4224D5020BD689B6CF4452EBDBC8112D</t>
  </si>
  <si>
    <t>52A3B200572C35749A06DE39F33ACCA9</t>
  </si>
  <si>
    <t>606816D61B330B786EB3CDB2AD5B3E70</t>
  </si>
  <si>
    <t>0DADF92A481971DFFCE62E435AF22358</t>
  </si>
  <si>
    <t>625E5BAAE189FE50F2E2317822278391</t>
  </si>
  <si>
    <t>1608FF1E6EEA8EFB74BF79084A63A1D3</t>
  </si>
  <si>
    <t>07F5BF0034D0A2DC189E4E2EEFDBF066</t>
  </si>
  <si>
    <t>EFB684DC4B2676A64EC8F18BC7FC8075</t>
  </si>
  <si>
    <t>3018EFAD6DAF9EEA1F174D63CCC295C6</t>
  </si>
  <si>
    <t>E3F2D9F1F27DE010AE06FD8CE59E6675</t>
  </si>
  <si>
    <t>E66F054DF006013E926BB5156CA1D972</t>
  </si>
  <si>
    <t>5EAD5816BAFE4EAFB8ED71BC4BC45574</t>
  </si>
  <si>
    <t>579C5D1CA6E1975522EB6DE898539930</t>
  </si>
  <si>
    <t>7A08917C9BF0BA2304A78DC8DEEB615F</t>
  </si>
  <si>
    <t>12D8C10B10033CD751AC2C9AC8566A1E</t>
  </si>
  <si>
    <t>A44CC9E90FC13A6C5D7FAEAB2445984D</t>
  </si>
  <si>
    <t>9D0416226A7B263DE2F7228C86027F66</t>
  </si>
  <si>
    <t>50D7518E7B94434702DDEA4FEFC2AC61</t>
  </si>
  <si>
    <t>A0B67B86E6CC4854C53DF038E406B37E</t>
  </si>
  <si>
    <t>B34B5AF5B32BBACF0847A4E7B29618A5</t>
  </si>
  <si>
    <t>FF74494BF7BE404E8779F136D5FC0542</t>
  </si>
  <si>
    <t>E57D9B4F9CF0FCA726295BB532A631D0</t>
  </si>
  <si>
    <t>C4772C5BCE40C64F2B0E99600195851D</t>
  </si>
  <si>
    <t>D555DDC9B5FB27E07A097335EA6B15F7</t>
  </si>
  <si>
    <t>D35D61D5A7AD2B1C2C4D095C73FA589F</t>
  </si>
  <si>
    <t>6B89371D5ECD12B1E25A1EC33A09F513</t>
  </si>
  <si>
    <t>9367589B87A0DFCC2501A692AE910F1D</t>
  </si>
  <si>
    <t>061DC83B00C840C52D8F17BF1614D0E2</t>
  </si>
  <si>
    <t>9CC8348B8E38C86BD02CD2A85747B269</t>
  </si>
  <si>
    <t>7E7DF1467881475326B2DDC7CAB72828</t>
  </si>
  <si>
    <t>6EBCAAC6061C603B4D493681800CAA77</t>
  </si>
  <si>
    <t>880125FB3711C255F06713D342009283</t>
  </si>
  <si>
    <t>CA4F3DE5BDABF36168C96E9FECE71CFF</t>
  </si>
  <si>
    <t>6C860D7983621DC76B3B3DA89C06FEA4</t>
  </si>
  <si>
    <t>E6B540FD209A6DC0F8297C09604C84AB</t>
  </si>
  <si>
    <t>1CF632B3F76690226B2AC98F8E6C21C5</t>
  </si>
  <si>
    <t>D40315906ADC97A8D4AEB1ED48B85502</t>
  </si>
  <si>
    <t>876C2FC7FC3FFCBF91137CA90780901F</t>
  </si>
  <si>
    <t>F11C12A199A69DD0C60628E07C3D3258</t>
  </si>
  <si>
    <t>B9F835AF15E2E6BE62328AD4EFE2E88E</t>
  </si>
  <si>
    <t>802F4D9B4E085F008423C262907F6031</t>
  </si>
  <si>
    <t>27FF1AF5D3197258EC8D1F638BA34245</t>
  </si>
  <si>
    <t>FDE38FAB89B8A8BFD10AB7B79BF4FA7D</t>
  </si>
  <si>
    <t>1AF692046BFF54363DF639D2CBFDE7FA</t>
  </si>
  <si>
    <t>1DB9711888DD135944B15F8A86F41405</t>
  </si>
  <si>
    <t>F9BA174448D3C3509D50256129318106</t>
  </si>
  <si>
    <t>53B98166FD29A5B4D977DA7DC10237AE</t>
  </si>
  <si>
    <t>DA718E295D411FB196CE89EA21DED52E</t>
  </si>
  <si>
    <t>A10FED1120D735AD7A70297DC4078E33</t>
  </si>
  <si>
    <t>38A0E868175E1CCA875DDBFAF5706964</t>
  </si>
  <si>
    <t>356557DE4395A6E0F2A31721A8559BE3</t>
  </si>
  <si>
    <t>ACC38835EE6D122DC57E576AE0E474C6</t>
  </si>
  <si>
    <t>7625253A76DF00E03611A73283E5981A</t>
  </si>
  <si>
    <t>CF174060F97914C8EA265303D5E69620</t>
  </si>
  <si>
    <t>C4AFD66A38A2080D95E564C3FA62B05E</t>
  </si>
  <si>
    <t>1C5216D25804C21BFBCAF9D9ADBFB3D9</t>
  </si>
  <si>
    <t>C4A06BB7A7413930F7790635E8C8DA06</t>
  </si>
  <si>
    <t>E597865E6B73D29E7870E94EBA895C1A</t>
  </si>
  <si>
    <t>6EAA26E50BB2DB6C5CE27640C171612E</t>
  </si>
  <si>
    <t>8BA333E0181A64E3E202F35545EE5A49</t>
  </si>
  <si>
    <t>352D0F791C36ABAD6A957C04E56B78E8</t>
  </si>
  <si>
    <t>024A5B4EE8B1436F2D9F021A75842067</t>
  </si>
  <si>
    <t>8016218684FAA2AEAEBCE0360E736A9D</t>
  </si>
  <si>
    <t>812785EDDEC2657AEE2036A878C74DA5</t>
  </si>
  <si>
    <t>0381589DF255424E0AEC312E3B869E2A</t>
  </si>
  <si>
    <t>E78EFE8068DDE1781F92F916D13F3FCB</t>
  </si>
  <si>
    <t>443EB059871D2AB93F5ED93270E08823</t>
  </si>
  <si>
    <t>A5C3FB021ABAC714DD26068BF212F220</t>
  </si>
  <si>
    <t>759332FBA74084CBDCC641366E745064</t>
  </si>
  <si>
    <t>675D228B1E45AB0A192FF52F21F812EA</t>
  </si>
  <si>
    <t>7272BBE26C36D8E011D7523331F46978</t>
  </si>
  <si>
    <t>FC4F523AA4730F2966870B0A81BE36CB</t>
  </si>
  <si>
    <t>BF1381B950771CDABB5F8A3BBB484D3F</t>
  </si>
  <si>
    <t>B707F74CF40D3424D0E980A4A178B2FF</t>
  </si>
  <si>
    <t>E9D3D142DB1DC80BE4F5C69756B581C4</t>
  </si>
  <si>
    <t>C37621364B77F916B400DDFD57A7CC3D</t>
  </si>
  <si>
    <t>5DBD2A29CC02A20BFDA27321AE457364</t>
  </si>
  <si>
    <t>C9050C5D32EBCE5A15BEDDE504B5E7A3</t>
  </si>
  <si>
    <t>237395CE5E0855CEB4D5DFCD9BA828F1</t>
  </si>
  <si>
    <t>AE52350E8E8737165F54BE6AB3101EAF</t>
  </si>
  <si>
    <t>7A7EED964F314B30E8704E3163E98EEB</t>
  </si>
  <si>
    <t>9AAC392C1CA7EE49D980565F79076E93</t>
  </si>
  <si>
    <t>25BDFCD1D00E161EC1A5BF82A2F26CB1</t>
  </si>
  <si>
    <t>36BEC0B878C405B4BC2F41658DB513FC</t>
  </si>
  <si>
    <t>3A5BCA735F542D733EE33002DE840B32</t>
  </si>
  <si>
    <t>D89F0FB1436A6B14E5A295DCF7A1A7D8</t>
  </si>
  <si>
    <t>251A47CA8493542C645BD35B64AD51D7</t>
  </si>
  <si>
    <t>5EE99449D0DD9BDD94FCF63A457DD823</t>
  </si>
  <si>
    <t>8395D93B14F96A63EAAA18F545D5C65E</t>
  </si>
  <si>
    <t>52B7EFFAD7B014696E9CC337E40D0FE8</t>
  </si>
  <si>
    <t>B151A6EA2B53FD27481FABA2E68C22F2</t>
  </si>
  <si>
    <t>80E59888B6A502D491DFF9DF00A5036D</t>
  </si>
  <si>
    <t>3AB8F69D9A472E5428FEBB64AEE25DD2</t>
  </si>
  <si>
    <t>CC5C0F275142D3E32C22C5CB72DEF66C</t>
  </si>
  <si>
    <t>AB519D6F12869CD110264D05B01808F2</t>
  </si>
  <si>
    <t>5D4AB9C90F41BD8FE809202CA00F816C</t>
  </si>
  <si>
    <t>D1CCA6D8F17DFC0F5FF109690DF06B78</t>
  </si>
  <si>
    <t>FAA813D4C465DE8A2FDDC1A77A37517A</t>
  </si>
  <si>
    <t>B9A56F8385C59AC370418E5F5C4E0067</t>
  </si>
  <si>
    <t>701F19FFA9F5BC33F7A48F11F9D63FF4</t>
  </si>
  <si>
    <t>5FD8BF8D6BFB06B2BBE4F328A8EF30BB</t>
  </si>
  <si>
    <t>477A998AF094769757F6C863658C7256</t>
  </si>
  <si>
    <t>E8D33D39E3D53C12E9986F8DC8E9EAF5</t>
  </si>
  <si>
    <t>81F2DEE5A8EAE2C1D15F0F8A1452AA82</t>
  </si>
  <si>
    <t>27BEC4D5DEBD402D117B6B79A7184F9B</t>
  </si>
  <si>
    <t>267529EDF9CCA5EF7D02690D5F86A6CF</t>
  </si>
  <si>
    <t>A26742A5373ADA0F4B00CFBA93AE450E</t>
  </si>
  <si>
    <t>E109122BE1E78FEC08891E9B43DD3A8B</t>
  </si>
  <si>
    <t>E27138EBAF7F9C460EF295CAF1FD5023</t>
  </si>
  <si>
    <t>F9B0FE969F53CC42BB91037B9005A6E6</t>
  </si>
  <si>
    <t>CF749C10C8BC49CEF6B6DACE4DE81FEF</t>
  </si>
  <si>
    <t>B93827EDA6FF08A9C71240E3921796BD</t>
  </si>
  <si>
    <t>F44D669F72E7E890AA812E6744B8CCB4</t>
  </si>
  <si>
    <t>F2B8D693A7CC307BBF7ACF3D9443BD4F</t>
  </si>
  <si>
    <t>E0AE37D5B646F14EF66EDF0264E64A62</t>
  </si>
  <si>
    <t>1E1207DD6BB121DF046255DEB78BE98F</t>
  </si>
  <si>
    <t>17754441DA8D9C9E2CB0584B3F2C9006</t>
  </si>
  <si>
    <t>C9E8CB988AE2CEDB307295F7259A4C73</t>
  </si>
  <si>
    <t>13FA0822D5F68E988234894CE80C5C38</t>
  </si>
  <si>
    <t>92DAB0178FD0272134FC3B674ACFDAC2</t>
  </si>
  <si>
    <t>6F8D7ED16E26FE2B41D21E6345957AB7</t>
  </si>
  <si>
    <t>CA1E6479CD13D2E0F940528D3FFE503D</t>
  </si>
  <si>
    <t>4D59335BE713189F54D831F9E5EB4108</t>
  </si>
  <si>
    <t>4ED8096AFCE6578BCD340BAC14530B9E</t>
  </si>
  <si>
    <t>980CD8CA6F7B402D53F1B7FB635B05B0</t>
  </si>
  <si>
    <t>C1B886E2AEDCB970F18C1A364E1DDA67</t>
  </si>
  <si>
    <t>AC7C6FBDF0822822D87ECD33E9ED43AC</t>
  </si>
  <si>
    <t>8009EA5D081500C555C4858773FC04F6</t>
  </si>
  <si>
    <t>2AAF4FD6248055B24FF5009EF79FD9CF</t>
  </si>
  <si>
    <t>863DBAA6C7D67DD33804766EF16A5569</t>
  </si>
  <si>
    <t>0B07C0B26DBBB802149B2DDC0AA63A4C</t>
  </si>
  <si>
    <t>4755DF15A16E9F5E7E814DA76C75F540</t>
  </si>
  <si>
    <t>94CBDDC78D76597CE1249AA0AA2E462D</t>
  </si>
  <si>
    <t>CA28513C98083E37F79E0E68AD09B1F9</t>
  </si>
  <si>
    <t>9B97FC989E5F2C056B552DACC8AE8DFB</t>
  </si>
  <si>
    <t>A239A18F39A4740E0D3C1CAA5CF3EA7F</t>
  </si>
  <si>
    <t>08505BF5C4045CB30077E67E9842D356</t>
  </si>
  <si>
    <t>AD8065E61C4C07F5047AE715761BA64A</t>
  </si>
  <si>
    <t>A8A7704ACCDE5C3BC4944D5CFDEF0A60</t>
  </si>
  <si>
    <t>1DB30A6E7054AAAF46BB83F256A34FC7</t>
  </si>
  <si>
    <t>A0348CDA39099A32584D2A4E13D5E2BD</t>
  </si>
  <si>
    <t>242541A40FD346C04ED6886B0ABA8844</t>
  </si>
  <si>
    <t>EFB6A31FADA83D999C7279C04C33DEF3</t>
  </si>
  <si>
    <t>2C92C409B16AB48903D0CEF76E93B55A</t>
  </si>
  <si>
    <t>B28A7C0C7C7965FB85EC4A6E16DCD2CA</t>
  </si>
  <si>
    <t>5C117AC673FA462ECA317A87A533291A</t>
  </si>
  <si>
    <t>0978A5626CA92B8BC15E56779ACD86AE</t>
  </si>
  <si>
    <t>05802ADDBAED5D2EF14B209C5D5D4C32</t>
  </si>
  <si>
    <t>D9427A8B59BF3E410A599C95B2A2FA5F</t>
  </si>
  <si>
    <t>CDFEBD6462C05C4B2CB6BFE470259F55</t>
  </si>
  <si>
    <t>6CD3677F55C795F90652D28EEAD3406D</t>
  </si>
  <si>
    <t>DBED8CEB80845427E02F4F8905B99A6C</t>
  </si>
  <si>
    <t>C867DD21901BBFE79F565BD6957F46C6</t>
  </si>
  <si>
    <t>F3D5B1310D1A742D206838379BF57880</t>
  </si>
  <si>
    <t>236D069B73CDB5F684B6C8D9BC2F6107</t>
  </si>
  <si>
    <t>A9ECC8CE00DFC0F45457DCAA42118AF0</t>
  </si>
  <si>
    <t>60778988BAB8A1D0192756B7EFC7F924</t>
  </si>
  <si>
    <t>3F6DD6DFD2E2F5B3636004E428CF0F30</t>
  </si>
  <si>
    <t>5A7EBE0001358D33564E3E3FA9D58039</t>
  </si>
  <si>
    <t>DF586F9DE52C2E75CBA10D1A822AA7B5</t>
  </si>
  <si>
    <t>68932438B2C49B56AD760210C8151577</t>
  </si>
  <si>
    <t>FD4D025DAE210A763F8054D4BF511D42</t>
  </si>
  <si>
    <t>EEC377F78FAA5E5358A4D1635DA3C6A3</t>
  </si>
  <si>
    <t>DB7101FF09FD05AAD0B8F137F3F6E9F6</t>
  </si>
  <si>
    <t>EA96AA54946800A29A979EE5FB236859</t>
  </si>
  <si>
    <t>A78E9E2502EB25F7ADD6D12558FAD717</t>
  </si>
  <si>
    <t>7E1842C1F62DC98128F529387B0F9DE2</t>
  </si>
  <si>
    <t>7FD22EB92D512AE54382F04A834F14FF</t>
  </si>
  <si>
    <t>5B1EBF2B75E02CAA72DCA60DF5EAC231</t>
  </si>
  <si>
    <t>28CE05D2FFE714E541DFFADA264A210E</t>
  </si>
  <si>
    <t>1BC37E7D4ABB2600F96B82A8AF0A1CF6</t>
  </si>
  <si>
    <t>5EF64A9414144703E8F115E322DB33CC</t>
  </si>
  <si>
    <t>98EB3E04C999C8861B902C4133BB20CA</t>
  </si>
  <si>
    <t>9F5CE0136F2B4255991BDFC4F12F3B65</t>
  </si>
  <si>
    <t>1FD926002330E29B614A81D4BB85F51B</t>
  </si>
  <si>
    <t>EC0B0B8CCE4C55336665A19003427727</t>
  </si>
  <si>
    <t>1402038C326FA835085CA19368958BD1</t>
  </si>
  <si>
    <t>1A8659C372F462BC3424A1D37650F541</t>
  </si>
  <si>
    <t>899D1975D1A631841B2C23218717547D</t>
  </si>
  <si>
    <t>1C7301AF80A0B649D67B81B49CD518CF</t>
  </si>
  <si>
    <t>4C70116DC4F9FD8F3060334171E4A347</t>
  </si>
  <si>
    <t>03198D0263A788409749236010EE2D58</t>
  </si>
  <si>
    <t>4AEF915805A25DE556D7E4A4BA35AB60</t>
  </si>
  <si>
    <t>AF8CCC46A5D729B2A3A2F51E1D283F9F</t>
  </si>
  <si>
    <t>F925C5596A1D18FCFAF1622ED0C931D9</t>
  </si>
  <si>
    <t>BDD216C7F7F878E0E80076A70915C9F6</t>
  </si>
  <si>
    <t>A242C90A5B51300C8DD920667D1659E3</t>
  </si>
  <si>
    <t>462B670DB709570CDD35780F7030F956</t>
  </si>
  <si>
    <t>ED17805B39D1FF35733104025B9981A7</t>
  </si>
  <si>
    <t>0D38232F735E436514A0D8F1D825A59A</t>
  </si>
  <si>
    <t>D110EE1040D0EBABF4139BB89AE1F228</t>
  </si>
  <si>
    <t>1655432B35A5054BF865BF153C88AB0C</t>
  </si>
  <si>
    <t>F6E640AE07C92DE4C26E4734316067DE</t>
  </si>
  <si>
    <t>797C2FE9FF1396E7E570CE972F5C12D6</t>
  </si>
  <si>
    <t>651D40B2114E9DA3DF1E145A8D4E4596</t>
  </si>
  <si>
    <t>87765FF0450D05AF02C5745BD5A86330</t>
  </si>
  <si>
    <t>4E41B34267F43610A6952361922B4AD0</t>
  </si>
  <si>
    <t>E511A8F321C4FE2B6527397A0697972C</t>
  </si>
  <si>
    <t>0A172E28CA2676A1A921F03E15709C12</t>
  </si>
  <si>
    <t>4B5640CC2E6990F534145A15FAC7130B</t>
  </si>
  <si>
    <t>3C3BDFDD3EF2A59B7D58ADFE770BEBED</t>
  </si>
  <si>
    <t>116282F5869DF07747AECBF8C95C4514</t>
  </si>
  <si>
    <t>DC9DE7DC0842A8E451A6685BDA1C3059</t>
  </si>
  <si>
    <t>31F1D0C5AF35AF93653D62A25874D85D</t>
  </si>
  <si>
    <t>9D04AE1C8C086564ED7CDA9FC5B32BE7</t>
  </si>
  <si>
    <t>ECA1A686798F6B0B768AC66F0631D6C7</t>
  </si>
  <si>
    <t>B23E6CF227D9E4ACE205B0C0E6B18E16</t>
  </si>
  <si>
    <t>9E09310648269AAC9CAD279818E44F94</t>
  </si>
  <si>
    <t>0C20A879665666314EFE928AA91DBB45</t>
  </si>
  <si>
    <t>21B567677D74C5B5BF3C5C543271DB58</t>
  </si>
  <si>
    <t>FD5B7272264E49D372DA28423345897F</t>
  </si>
  <si>
    <t>22F7E088E81C0088F6F30567D8B051A6</t>
  </si>
  <si>
    <t>491DF1399A4AA9C24E6CA1E7501078AB</t>
  </si>
  <si>
    <t>B20D9510FE9546251DA40E7C347B7E48</t>
  </si>
  <si>
    <t>10C5611C40FFE8FCFADEE389EE5A5B9D</t>
  </si>
  <si>
    <t>5D4D947A6A2FED3EA3E2844D1E35AA55</t>
  </si>
  <si>
    <t>81870CFA4D1071EB4C4A6CF644B2B2EB</t>
  </si>
  <si>
    <t>37DDCB86552FB83AC77575B509A17B47</t>
  </si>
  <si>
    <t>975B1DB46E400235E1D45E9C54F3ED3A</t>
  </si>
  <si>
    <t>4DDC24D2D51E635FF8452579389AF2CF</t>
  </si>
  <si>
    <t>8777FBBE172F738EBF9DCE8CF3EC3FF5</t>
  </si>
  <si>
    <t>1693D6B88D0466C77ED3CD643FE59901</t>
  </si>
  <si>
    <t>6DED0283FC678FD207D36F3720DC3AE8</t>
  </si>
  <si>
    <t>AA5D17784C5B7C9DC7E8CC10EF38D864</t>
  </si>
  <si>
    <t>877BFCD58CA421348098993563597149</t>
  </si>
  <si>
    <t>06745570874C8282047BD1498F6872B4</t>
  </si>
  <si>
    <t>060C1D8C3CBD67D6F920CE6479B18461</t>
  </si>
  <si>
    <t>287DE83CC0260B1D694E651FEA9C4518</t>
  </si>
  <si>
    <t>1EC591050253358AFDD8F90051F93929</t>
  </si>
  <si>
    <t>A2D691654CC01E9F65C023E6849B6567</t>
  </si>
  <si>
    <t>2560B12C320084FB404F0003200EE3D1</t>
  </si>
  <si>
    <t>C56CAEFAA146D7762F751202F1D2BFB6</t>
  </si>
  <si>
    <t>8E6FF1C89B577C84CDF1BA0502124DF7</t>
  </si>
  <si>
    <t>0BA458391C4EDEEF9B1810DAA41C4C28</t>
  </si>
  <si>
    <t>2F1A62002D318BA4F54385572E81B00F</t>
  </si>
  <si>
    <t>07B854093B681FB7AA28108C0A51E503</t>
  </si>
  <si>
    <t>A23FA1FA6E6876C0F9F2341C068491B6</t>
  </si>
  <si>
    <t>8416C36C61AA8A945347A4F5F3654A01</t>
  </si>
  <si>
    <t>89C47A6D44E39F6A31CD8101689F3589</t>
  </si>
  <si>
    <t>21F9FEF298C62E4CEDAE7EE65D7FDA9F</t>
  </si>
  <si>
    <t>A23CA62A6AC068EECDA98702DFB88A9C</t>
  </si>
  <si>
    <t>6FC8A35675689272096186E2F91C87C5</t>
  </si>
  <si>
    <t>55D92692740297AD19C854D8B9733D46</t>
  </si>
  <si>
    <t>E147CE15BE9A3A1BD73A2546E504A828</t>
  </si>
  <si>
    <t>514EAF9806A419E8B8110D2F56C88DC6</t>
  </si>
  <si>
    <t>041DD35A37F34D95FC6B1E2D7F8C5CB5</t>
  </si>
  <si>
    <t>2DA268AB10D904087C2C1E2D12A897C8</t>
  </si>
  <si>
    <t>E7AC01D37CE692118BE46DB4B4E62300</t>
  </si>
  <si>
    <t>B368616DEBDF7505E3BFD0586449A8FC</t>
  </si>
  <si>
    <t>7DAF1A1EFEB8E023093E813A73075C38</t>
  </si>
  <si>
    <t>20ED27884367D08733F3387D6867FB64</t>
  </si>
  <si>
    <t>8F472659E8A7603177CDF0BF69347580</t>
  </si>
  <si>
    <t>FC0042D02141F87BE5A57925C5C5D663</t>
  </si>
  <si>
    <t>F9F7A1C8CE695E91B9262F07B8332015</t>
  </si>
  <si>
    <t>14C3907CC3EFD5782736BCEA6FBB4BBF</t>
  </si>
  <si>
    <t>3888BF932E40B18C2525763827FCFA89</t>
  </si>
  <si>
    <t>860EA19B1C607C592159D610DFD258E5</t>
  </si>
  <si>
    <t>EF076A5AD479CEFBA7FCE21E1BB6F8CF</t>
  </si>
  <si>
    <t>B420145B53108E93506259E2B5F837DA</t>
  </si>
  <si>
    <t>5AE11CC27871D1EBED8878629C6FB73D</t>
  </si>
  <si>
    <t>E03D3B575A52C6821C9664A329941D13</t>
  </si>
  <si>
    <t>A09ACEEC58EF03CD32FCD2D6EE480406</t>
  </si>
  <si>
    <t>B814D7EAB40B15C307B62B1730507549</t>
  </si>
  <si>
    <t>A0461A06788D4B5065757BD368663B69</t>
  </si>
  <si>
    <t>E5CB207139767E901042087B7277CAF4</t>
  </si>
  <si>
    <t>2F8A0CEC403C7BCD0C03BD640B3689C0</t>
  </si>
  <si>
    <t>9DEEBC13498A8642B1D3F56264012082</t>
  </si>
  <si>
    <t>A894CBDCFA688DE4A3D539232BF0E1A5</t>
  </si>
  <si>
    <t>2D3F24EE8B37BC4486101A899A24EE41</t>
  </si>
  <si>
    <t>D3358BACE60E765C8C1E5EFA8BDFD92A</t>
  </si>
  <si>
    <t>B1839942BDB97D6BCB6505CAAFD233EA</t>
  </si>
  <si>
    <t>82B4140608204F6D1F5BEFCE0489720C</t>
  </si>
  <si>
    <t>A2C8D6459810483EAA50B7CDDB8EE3A8</t>
  </si>
  <si>
    <t>F6E68712D24BC61B32620ABA783781FA</t>
  </si>
  <si>
    <t>B2B82E294D45CF3E7CE02C263C8FEB11</t>
  </si>
  <si>
    <t>B2F0198ABE177A76A8ABF0070F15AACF</t>
  </si>
  <si>
    <t>5645828330DA09FFFB1E422BFE9F221B</t>
  </si>
  <si>
    <t>15962988B3C68F83BE25560D503BFBB6</t>
  </si>
  <si>
    <t>44E22E4A1B9A494FB4D6C5A4F80D3203</t>
  </si>
  <si>
    <t>29328E957E6ACDA0031D49E35EB30BA5</t>
  </si>
  <si>
    <t>91B93EF3BCD0592EE5D3C4BDFE386F5F</t>
  </si>
  <si>
    <t>C932E870A6BDC29287F5033E49096F31</t>
  </si>
  <si>
    <t>ADDDA6686B523F62DB720FDAD83A489C</t>
  </si>
  <si>
    <t>FE0913648040735C36F20DFB4C5D7081</t>
  </si>
  <si>
    <t>24C0897E7536E647B18EC0F7A5D36E83</t>
  </si>
  <si>
    <t>D77B9E8763F2358C07EA9DA793474201</t>
  </si>
  <si>
    <t>A541D831F4553B08D4F542DAEE8E9A4E</t>
  </si>
  <si>
    <t>0999B16E676F563EEAC6DF72D5153F60</t>
  </si>
  <si>
    <t>13627B6B5397CFA3E5151F35B450733D</t>
  </si>
  <si>
    <t>29F50C8596F8B57BD4A9F07396EB2216</t>
  </si>
  <si>
    <t>48BF831A54BAC65D2089690510D5C53B</t>
  </si>
  <si>
    <t>14D3978127EFA086AED63AC9BA25C2C2</t>
  </si>
  <si>
    <t>1281D104C35808AD3BB0A82B8AC2C800</t>
  </si>
  <si>
    <t>77B5D7D3B3990B9602EDE216FD599095</t>
  </si>
  <si>
    <t>5AD9F90BAA2DCF3965C850DBD53A7FD1</t>
  </si>
  <si>
    <t>800AF79658A1F2A15381DAB686206C68</t>
  </si>
  <si>
    <t>0DE3CEEE7E05C15DD2429E7055E0A0EB</t>
  </si>
  <si>
    <t>8DAA63E76D937A784D38218326968948</t>
  </si>
  <si>
    <t>4FAAFDF6AD81E685F652856BD77B3021</t>
  </si>
  <si>
    <t>84891E4614DB0FF1C31375D713A67137</t>
  </si>
  <si>
    <t>C8A16D3F91143654FC0CC9F6B274FD51</t>
  </si>
  <si>
    <t>C5B279192D808E5DD2E103AAC44F680F</t>
  </si>
  <si>
    <t>A74B9547D4479C3E6C154DB7F83A9B9D</t>
  </si>
  <si>
    <t>272FD89D1F38B5218EA3E758E05B08FD</t>
  </si>
  <si>
    <t>15AADD445C5156778A3D2A25F0491A5B</t>
  </si>
  <si>
    <t>A3C122143F81875F7C9A3FA7CF41B032</t>
  </si>
  <si>
    <t>C740B96A732171AB6F3564AEDC6236EB</t>
  </si>
  <si>
    <t>1A2903776ED61BBA9C5E57AFFD21A155</t>
  </si>
  <si>
    <t>72AE5D2677650CDCD0C9BB0C01EA4A34</t>
  </si>
  <si>
    <t>E0CC5AF0FC6E9E98C50E008439E9068C</t>
  </si>
  <si>
    <t>BADC65EADCCA6DA376EDF9E38D607F4A</t>
  </si>
  <si>
    <t>1D9DE7147EA6DDC35B617E6C2FEF6F74</t>
  </si>
  <si>
    <t>F5232E951F5EBD2A6A005142E3757A01</t>
  </si>
  <si>
    <t>EF4962AF3A4DFED9739E801156CF2BEB</t>
  </si>
  <si>
    <t>203701F62171C73E8D40DE2B8643D4CA</t>
  </si>
  <si>
    <t>98169C26A87EA44750AC9F2CED220E6F</t>
  </si>
  <si>
    <t>2D7376034BBE7994C70511321989E95C</t>
  </si>
  <si>
    <t>E05812B5B4A682B96A36D2C60842085D</t>
  </si>
  <si>
    <t>101310F9B0BC35C4B1776C5C7D751985</t>
  </si>
  <si>
    <t>A4889018D62387D789528BE55B97CBD6</t>
  </si>
  <si>
    <t>C83E472E13C7EB5352905B8A79FC5A74</t>
  </si>
  <si>
    <t>29E7149FFCBCA3E607135BC18D26742C</t>
  </si>
  <si>
    <t>796DABC48AC4DD805F94DBE155BEE0A3</t>
  </si>
  <si>
    <t>0F3CF4E86680C5F1D5F81949278229D2</t>
  </si>
  <si>
    <t>656AAF9E030A6BA3860C01875DB07566</t>
  </si>
  <si>
    <t>B883AAC6DDFD3BCF54644BCEF206FB89</t>
  </si>
  <si>
    <t>B22F8C58EC44BB121541A15DFAB51701</t>
  </si>
  <si>
    <t>45820C2F7366C285ADF892075796D4DE</t>
  </si>
  <si>
    <t>EEC42E75282DC09BEE2E1CC75C0753DC</t>
  </si>
  <si>
    <t>594D8CC1FBF4906179C8E097DF46F5D7</t>
  </si>
  <si>
    <t>1C2403962D1FE16A2B2FE7DCA9695890</t>
  </si>
  <si>
    <t>F09486FB01A40F1B1631E2D4CB3FF0A0</t>
  </si>
  <si>
    <t>5482A2A0BA4DB5D1163F58B3B3941B22</t>
  </si>
  <si>
    <t>2E5168BD7BCF5F87E795EF9757668FE8</t>
  </si>
  <si>
    <t>EC46A6279F8EAA036E40B61912AD4882</t>
  </si>
  <si>
    <t>0105169B6C8A46D75EA400F249E5E49D</t>
  </si>
  <si>
    <t>427AEFFF9C212EDF8AC221BC6F26FD1C</t>
  </si>
  <si>
    <t>B5E5DAE76A613184E1683DF86C87319F</t>
  </si>
  <si>
    <t>04EE2B8678C3F46889771D3478D363AF</t>
  </si>
  <si>
    <t>72462B1A4B5F014726E5B0103D340D6F</t>
  </si>
  <si>
    <t>BC2473AC36D9BA0C56DA8CDDA37CEA47</t>
  </si>
  <si>
    <t>12273483342BE056F14F3B06EB48C58B</t>
  </si>
  <si>
    <t>2B1716DBEA878952937576B5DB4E4C26</t>
  </si>
  <si>
    <t>3DC60B892714A582AE2B902B102B5AE0</t>
  </si>
  <si>
    <t>D68F611E15AD7A0C239E3633562B07B1</t>
  </si>
  <si>
    <t>C58F91E3001428C42C8A7E1114396900</t>
  </si>
  <si>
    <t>7EA35D3902D3A4B911B7068F0E7D4DE0</t>
  </si>
  <si>
    <t>89CC2ACD7919032EA308759E2DA9354D</t>
  </si>
  <si>
    <t>C760CE882A4D5CF0A41CA71FCD713FFD</t>
  </si>
  <si>
    <t>24AC7D339E53D4CC924BF6EE0D7849B5</t>
  </si>
  <si>
    <t>4F3DCD2E532B8AE5B003D82B1734D493</t>
  </si>
  <si>
    <t>DE8408781B971B83E9ECE46A46F30615</t>
  </si>
  <si>
    <t>5909616E49CC8E8BD66E4BE142F3B0AD</t>
  </si>
  <si>
    <t>75011269BEED7297790FE1EB604C7AF7</t>
  </si>
  <si>
    <t>01F97EDB3C58E753D05A2CCAD645EE47</t>
  </si>
  <si>
    <t>D0AB7A72D130F830A12B5152668DDEFA</t>
  </si>
  <si>
    <t>654B9069271FB104FD4785E808F7FF11</t>
  </si>
  <si>
    <t>1787C5AD8C0BE273AAE31F8F1FBA9CB6</t>
  </si>
  <si>
    <t>C45D0CED9FCD1EB2596FF277AE414045</t>
  </si>
  <si>
    <t>5440BBD12C8E3652DEF0D83A7C982F65</t>
  </si>
  <si>
    <t>7F6D4B78D18A497A11010AE33162FB15</t>
  </si>
  <si>
    <t>BFAE7058EBF6569E124A08248F8B0C96</t>
  </si>
  <si>
    <t>30D13CC08CC6D297D82E728741A3F95D</t>
  </si>
  <si>
    <t>74D51449FD525347C6DF2D78C1B598B6</t>
  </si>
  <si>
    <t>C503434B237DFAFF195165680F6ACFA3</t>
  </si>
  <si>
    <t>8F474EFEBC7D4A1F476870BFC3977D57</t>
  </si>
  <si>
    <t>019F2CDCA06C80F233BA18CD177DC229</t>
  </si>
  <si>
    <t>8D218CAF5E65FAFCC2EA35C8F930E736</t>
  </si>
  <si>
    <t>7731ACF1100446C5270725E752CED9FB</t>
  </si>
  <si>
    <t>743EAC255217BB4EB5DDFF55AAB94EDB</t>
  </si>
  <si>
    <t>4F82329CDF46C0C0D6F788A4A0EE616E</t>
  </si>
  <si>
    <t>4051B8A141B1B556FAFEB7606A1029EC</t>
  </si>
  <si>
    <t>E0E1BCD5CFB31B07BA2C1BE26CB9A417</t>
  </si>
  <si>
    <t>6E0AD4648AF8D11CB5DF393E29A34D3B</t>
  </si>
  <si>
    <t>09F9C754D2441EB9580E4072C5B94EA2</t>
  </si>
  <si>
    <t>F65FCB87069AF894C5782A0A6B7A153A</t>
  </si>
  <si>
    <t>EA90D508409E312B090C5FC6E701299F</t>
  </si>
  <si>
    <t>E2C39F974446D19B3A9C87422E147DE1</t>
  </si>
  <si>
    <t>AEFC70821F7D195461B6BAE4555FE3DF</t>
  </si>
  <si>
    <t>7F10896E11AFC2717C32CE82C94833D3</t>
  </si>
  <si>
    <t>77B5629280BE1F6CCBADB3E615588CC2</t>
  </si>
  <si>
    <t>F39FBAC15D3DBE7282A8A02F63F8F690</t>
  </si>
  <si>
    <t>FE3AE562D75DE019B6AEE91E45FD71A7</t>
  </si>
  <si>
    <t>39E450225594E896F444CE153AFC28E7</t>
  </si>
  <si>
    <t>DBCE5B9196829339644314B20FC81404</t>
  </si>
  <si>
    <t>84CFCC8DC85982EA9BE5335D6FDA2F74</t>
  </si>
  <si>
    <t>F43A73776FBE384DB7B593D75C0FBB5E</t>
  </si>
  <si>
    <t>543D8C537583D5A941D8A2273DB25F9B</t>
  </si>
  <si>
    <t>7421A88F9D0124027E518065C4368959</t>
  </si>
  <si>
    <t>B2A998378932E593C7D996D2F22B6962</t>
  </si>
  <si>
    <t>682E2881850B86A0882C9F56C1E27051</t>
  </si>
  <si>
    <t>59ED8CF22F84CE5CA0544B4A80EBA757</t>
  </si>
  <si>
    <t>A9E990C897DE45D15E35F226BF64520C</t>
  </si>
  <si>
    <t>5E1AFD688383367F1EEDBB156ABD75E2</t>
  </si>
  <si>
    <t>46F9F44B20D0A98E43264A66885676AD</t>
  </si>
  <si>
    <t>4BAC93F1EF89FD437845B543FB3FB353</t>
  </si>
  <si>
    <t>065B7F711D60269CB7BE3D423AED4D52</t>
  </si>
  <si>
    <t>A199F5EFC0879304E48CEF0077C3EEAE</t>
  </si>
  <si>
    <t>C5BAD80844B0D96BAB96C1F9E1F52142</t>
  </si>
  <si>
    <t>9C7C3549D02AE535E8258BCD150524DB</t>
  </si>
  <si>
    <t>6A20EE261B998D5B2A43B399EEF5E9F6</t>
  </si>
  <si>
    <t>AF5D7D9D9C455D68712B9EE73FD75FB8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</si>
  <si>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</si>
  <si>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</si>
  <si>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</si>
  <si>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</si>
  <si>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</si>
  <si>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</si>
  <si>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</si>
  <si>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</si>
  <si>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</si>
  <si>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</si>
  <si>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92AE21FA4D975665A483562644AE7AC7</t>
  </si>
  <si>
    <t>Sin bonos</t>
  </si>
  <si>
    <t>7543BD2CAE28A88142C0C74A06564E28</t>
  </si>
  <si>
    <t>933F3DFD837404DDD10EBA79CCC2C313</t>
  </si>
  <si>
    <t>A2ACE2DE8D9A9EF3E5DA4CEE64302FAB</t>
  </si>
  <si>
    <t>88049B7876E3D45B9B7C998BEA8675A4</t>
  </si>
  <si>
    <t>999FD032562E7EA91B17FA20C566F245</t>
  </si>
  <si>
    <t>5FCBCEA130950D2DFD01E3D0F4C07077</t>
  </si>
  <si>
    <t>5456414A6D792E67659F856792F27436</t>
  </si>
  <si>
    <t>EC115AA714B97461B5CE97102482285D</t>
  </si>
  <si>
    <t>D5E9336FB652C1719DC462E8EAE71758</t>
  </si>
  <si>
    <t>3AC6E605C79740FB2CFF17AF4A40CAED</t>
  </si>
  <si>
    <t>C079251C5705CA93D09E30CE734BA1A8</t>
  </si>
  <si>
    <t>D0B9E4F1367EF049F90116F6CEF4077C</t>
  </si>
  <si>
    <t>346F5120E3ED2F8767828B4B6C04E76E</t>
  </si>
  <si>
    <t>DA5F1E72C543D6BC06847791A1CB3480</t>
  </si>
  <si>
    <t>D99D2F2695C274B8185FBCF36A141D70</t>
  </si>
  <si>
    <t>B02D0FDE3F730842AD4E429433B9CFBE</t>
  </si>
  <si>
    <t>A4D623D23ADCEA99B84A4C40F60A08B9</t>
  </si>
  <si>
    <t>4FFCAD4A1ABA8153CA34970DF62D5EC4</t>
  </si>
  <si>
    <t>05D9BB2D573D2DAE9AC51CDCCBA25F9E</t>
  </si>
  <si>
    <t>ED18AF29546C0BA6DC48027C22378F2C</t>
  </si>
  <si>
    <t>5D439878743EA9922731221CFB4BF7D6</t>
  </si>
  <si>
    <t>E64F0B71626C4175D22573807AACE981</t>
  </si>
  <si>
    <t>8165B529B4511809CF22EDBC076F6A50</t>
  </si>
  <si>
    <t>9ACDA2F14BF246C071160E1B75E776BC</t>
  </si>
  <si>
    <t>F1CBCB0D258FD3108724A67A6D533EE9</t>
  </si>
  <si>
    <t>1DD21DFBB757FFF6F9B324C143F59DAF</t>
  </si>
  <si>
    <t>3CF3BDCAB2A43D919668FCD075AEDCCD</t>
  </si>
  <si>
    <t>82FACC37512CDC2174D258CCE95683A2</t>
  </si>
  <si>
    <t>8ABC546AFD318A885D752950A3EADA69</t>
  </si>
  <si>
    <t>1204C964C1EF0B204C0AD2EF9676F000</t>
  </si>
  <si>
    <t>50C318088F1CAE1213DA1B6207425BA4</t>
  </si>
  <si>
    <t>57C56A427D52F089AAE25BE0BA0397FD</t>
  </si>
  <si>
    <t>B40183439F1B18B6B6A9DCEDDBA7C489</t>
  </si>
  <si>
    <t>F90DD93F5772EA5A1CA4B2E6BD4C4013</t>
  </si>
  <si>
    <t>DD38609B3AF339FBA4CB0778F11FCD11</t>
  </si>
  <si>
    <t>E04B78A9C281668A3C5269469E8903EF</t>
  </si>
  <si>
    <t>EC4DC4B9E956CDE0604A17DA5D1F20E9</t>
  </si>
  <si>
    <t>B66992386400807490D409239DC3043E</t>
  </si>
  <si>
    <t>749D0C776ADB2A8DF675F58CD6E8025D</t>
  </si>
  <si>
    <t>491FE8C1C76CE9318E93AAA7E38851E0</t>
  </si>
  <si>
    <t>C57940C0454C79287BA9CE3860FD6E37</t>
  </si>
  <si>
    <t>1D73F4645A9A544A3FC3BF754E9D8B6B</t>
  </si>
  <si>
    <t>8001D98CDF69C7235320FCA016275FE9</t>
  </si>
  <si>
    <t>B04E4C1099255BAF3427DE5A7AB4817E</t>
  </si>
  <si>
    <t>D5739379C91B9B4A3AA4B19AA4A21511</t>
  </si>
  <si>
    <t>F787673705C8A5A971716C557F07ECC2</t>
  </si>
  <si>
    <t>7C7DA8ED1172918E1A5D190877A8D701</t>
  </si>
  <si>
    <t>9854B3192D884A76176BBA099FBCC672</t>
  </si>
  <si>
    <t>2379A877DDDB2C6144029F13D3A3BE2E</t>
  </si>
  <si>
    <t>F0DBA6824E653B4EA2F4B244F5D4BA25</t>
  </si>
  <si>
    <t>7A95A5EF4879B9960CBA43FC2DD0064B</t>
  </si>
  <si>
    <t>793363D3462A33481EE577C7FB640994</t>
  </si>
  <si>
    <t>C8209FA148B5B8D9A0AB8D1FB7BFB21A</t>
  </si>
  <si>
    <t>D0E80032116F3905B33A8DF65E8CBEF5</t>
  </si>
  <si>
    <t>BD2D053D1FEC4A329B7F9D2A83CF1C48</t>
  </si>
  <si>
    <t>EBB31C1E565D696C8AEDEC8512D5E3EF</t>
  </si>
  <si>
    <t>140C89E2D27944298C3C9081A53BC760</t>
  </si>
  <si>
    <t>3530722C4B0207411CCE1A0AB0CD68CD</t>
  </si>
  <si>
    <t>433B1590B17A9E13FB3A3D34CF18FD92</t>
  </si>
  <si>
    <t>BEF2285196D4BF234465569E377497EA</t>
  </si>
  <si>
    <t>AA602C95D65944BA058DC4E223B0BEA5</t>
  </si>
  <si>
    <t>93539951BC5F3BDD07F214BAE8C8B583</t>
  </si>
  <si>
    <t>07C7EE77EB49DD5F6DDFB35896506C64</t>
  </si>
  <si>
    <t>8D59222301E9463C433512F93D39DF27</t>
  </si>
  <si>
    <t>7D9A2F7A38AB9AFE0D296A0C9BBC3242</t>
  </si>
  <si>
    <t>4350E784DBF01977FCA4A4DBC1C25268</t>
  </si>
  <si>
    <t>31B7908F04B838DCC6B881C053B7FC6F</t>
  </si>
  <si>
    <t>35C16E19933F9C0B3EC64977B62BF660</t>
  </si>
  <si>
    <t>301737AB2739400B09B8BAC01AB715C6</t>
  </si>
  <si>
    <t>79D9BD928D1079E8C1967363A8FF5B3B</t>
  </si>
  <si>
    <t>EBEA3C7789DF3968B90077F931F58EFA</t>
  </si>
  <si>
    <t>69E863B1CC02B351426F4CF6E8E70B5A</t>
  </si>
  <si>
    <t>EBDF49AF8023398FF3C377CE5D44349A</t>
  </si>
  <si>
    <t>8F72EC1232EAF15AE0EF4C6FCB80F456</t>
  </si>
  <si>
    <t>27540ED50817450B40CA123BA5056EE3</t>
  </si>
  <si>
    <t>BEDEDE77C02D8B9B409B677C084BA8DF</t>
  </si>
  <si>
    <t>FA0D8DF781B62BA1160D701E7ED5C112</t>
  </si>
  <si>
    <t>5D4C9CFEA0433843AEA39A637F926C26</t>
  </si>
  <si>
    <t>EA94DC753F1AEA0696D999E491DA4917</t>
  </si>
  <si>
    <t>855F5EC6F05C23F57051BFE283BF474D</t>
  </si>
  <si>
    <t>1725BB7420540CA5368F59F05FA1D25E</t>
  </si>
  <si>
    <t>BF8DFBED2D7EA8D0761F553C497E1E8A</t>
  </si>
  <si>
    <t>3DED558DF09E641D8ADE57E524F05641</t>
  </si>
  <si>
    <t>D65ADF59CE64EDFF2969522C89FCC48B</t>
  </si>
  <si>
    <t>EB47E62D1804DB2FCE584F410E3A12E2</t>
  </si>
  <si>
    <t>62A2DCDD87730EDDDB3973917F084A33</t>
  </si>
  <si>
    <t>59B078A9BDC5857B0AE734F4A42672F9</t>
  </si>
  <si>
    <t>BFFFAB9AC4802D555E3D7580DFCE5FA0</t>
  </si>
  <si>
    <t>D343EEB64316B7F02DE5B8C49B8CF4C0</t>
  </si>
  <si>
    <t>39F70888BF4DAE6F2D9E65D01A80109D</t>
  </si>
  <si>
    <t>3276DE587B1B6121B6D22065F6840808</t>
  </si>
  <si>
    <t>25779724C52825FBD3298BD7111D11D4</t>
  </si>
  <si>
    <t>037C0C3216EC0C7F8E273A6B4E81EB1D</t>
  </si>
  <si>
    <t>C95F6E072A5657332C8D98F7C0A1A6B6</t>
  </si>
  <si>
    <t>DD31876796F53EAB23BB4D3995D3529D</t>
  </si>
  <si>
    <t>3536436DA275BB4E21CC5D26275CEFDD</t>
  </si>
  <si>
    <t>3F959492B4987666CFE5B085DAAF0AFD</t>
  </si>
  <si>
    <t>940226F3E1FEDEBDAD6719BBC063A55A</t>
  </si>
  <si>
    <t>77FA736CC56B748672B302FDA991650A</t>
  </si>
  <si>
    <t>FE005D9E7C19D3574F6725BCE84A880D</t>
  </si>
  <si>
    <t>D9952324DCA99D8B572C38B75B01C103</t>
  </si>
  <si>
    <t>32A8DBEE427D183B2BF7AE127E770D3B</t>
  </si>
  <si>
    <t>660B9F4E1F78AF15823A2CEB9166CD3B</t>
  </si>
  <si>
    <t>9CFC41AFBF1CC0AB882337765385048D</t>
  </si>
  <si>
    <t>8442B13EC8F9A302CFF8B758294DE90D</t>
  </si>
  <si>
    <t>6E775D3B6EEF429CB6CDCF120974B567</t>
  </si>
  <si>
    <t>630F01D4932FC4F8C57B2D9CC2DF0AF3</t>
  </si>
  <si>
    <t>19F7855F8B8FD2DE6B5F4248F27BA877</t>
  </si>
  <si>
    <t>0448AA1E2435900839D6C9D86D3E3B09</t>
  </si>
  <si>
    <t>9ADBD4F4333B7B667F360ECA34938A1A</t>
  </si>
  <si>
    <t>69F129C3A5972215F211886AD89ABDF2</t>
  </si>
  <si>
    <t>AE1FE83DE6908E6B6647D17031007D62</t>
  </si>
  <si>
    <t>8E13081277E3C5FAB99BE60E2662A82F</t>
  </si>
  <si>
    <t>043AA23323ABD3B3EC0B172934874622</t>
  </si>
  <si>
    <t>F038E558A53C9640B0788B45989241E2</t>
  </si>
  <si>
    <t>467AB61F4F87CB9C86701C191098394C</t>
  </si>
  <si>
    <t>1D078E1838211E0A7083B4408EFAE573</t>
  </si>
  <si>
    <t>4AB68F8ED6C66199A86B7544C89414A7</t>
  </si>
  <si>
    <t>6F60BDC1077DD4F372A338977848A37E</t>
  </si>
  <si>
    <t>0B2D9F324EF27B2B7A3E31B79DD12A58</t>
  </si>
  <si>
    <t>3DE48D08709D4490B7F429217275AA0A</t>
  </si>
  <si>
    <t>947F40200209EECA1EBC9DB410943E06</t>
  </si>
  <si>
    <t>A9D01BA6AA51AD8C4FD2EDEF2DA8A721</t>
  </si>
  <si>
    <t>8BD60A23DC91ED4ED3F7C116F7FBCEA8</t>
  </si>
  <si>
    <t>EAE731D9719A9FCB1BF2FD2BB7679E1B</t>
  </si>
  <si>
    <t>AA16D694DF4AAA9BDAE2E599E0C2F038</t>
  </si>
  <si>
    <t>3F397CFA25305C7B5469BC6AEA4B24A6</t>
  </si>
  <si>
    <t>E25DA57F5D14884428298B8695B7B670</t>
  </si>
  <si>
    <t>22FCCF991D86F49C6105B1BED2D961C0</t>
  </si>
  <si>
    <t>4CF8494078FCEB2E5914354E1532CBE4</t>
  </si>
  <si>
    <t>D2B8FB29E283C2AE94F200AF2E8BEE6F</t>
  </si>
  <si>
    <t>C50890F4097596987EF1BFCF0A75CA51</t>
  </si>
  <si>
    <t>A7F2C22D072C97C2F4C8BD1A60208979</t>
  </si>
  <si>
    <t>BA2C8C41A10A9AEEF29A9A96D428F0BC</t>
  </si>
  <si>
    <t>9F26330B3BAFA4DFC0DB6CFFE636A013</t>
  </si>
  <si>
    <t>40F02DF70AED0524FEE35CF9DA9898F4</t>
  </si>
  <si>
    <t>D760CA41F4DFECE6FDF07D08319E7160</t>
  </si>
  <si>
    <t>893B6EFC75A215623B04B60B99A86868</t>
  </si>
  <si>
    <t>C089FA8BBBEF6D111560CE3EA713D889</t>
  </si>
  <si>
    <t>9C8FC3124F68DDC5AD8B5CCCB634A48C</t>
  </si>
  <si>
    <t>CFAAFBD6E3AAB5CE918C011C620612D0</t>
  </si>
  <si>
    <t>675249747D7D82432369B8326E4A26CA</t>
  </si>
  <si>
    <t>5CEB51FF62E9B72D24176957C356B659</t>
  </si>
  <si>
    <t>41CD1DC40F58F317DD7771AC7B56E5C8</t>
  </si>
  <si>
    <t>5BA03C5F7B15499B20F45708370C396B</t>
  </si>
  <si>
    <t>BA3907B23504B8B775F33B87E3E11F98</t>
  </si>
  <si>
    <t>810575A8D87C106C037BACCE6E4AEF11</t>
  </si>
  <si>
    <t>BC9E5D3DC02782AFD34B4D364F2FE76C</t>
  </si>
  <si>
    <t>E64ED7EAACB8007C589EC5F150837392</t>
  </si>
  <si>
    <t>E68BFB66E94BA23C0FB023F6C9D9EF3D</t>
  </si>
  <si>
    <t>64DE170F142715B01EA1CEF09A4F7D08</t>
  </si>
  <si>
    <t>E9F6524E124629AB0445396911439DA7</t>
  </si>
  <si>
    <t>E87C482FDB23353F1A1D88A01BD9F11E</t>
  </si>
  <si>
    <t>07F5F0D5F6EA54E4F7EBCA71EB945101</t>
  </si>
  <si>
    <t>737DEA46B3A5ACE3326189C0EC1F6903</t>
  </si>
  <si>
    <t>50B30C4454EDD768172410E36D841303</t>
  </si>
  <si>
    <t>8C133F84E2268DFFDE96A65597C2A29B</t>
  </si>
  <si>
    <t>056FC410D974DB628230A99F905329E3</t>
  </si>
  <si>
    <t>F75D43B9DA3B112725958539FDC006DB</t>
  </si>
  <si>
    <t>B75AADE98D0CCE92D5A5C92771B66A7C</t>
  </si>
  <si>
    <t>1C4015AC235D05C712C52137904B3FA6</t>
  </si>
  <si>
    <t>C591A0F754CEB7CC0B90DFCB58A03F22</t>
  </si>
  <si>
    <t>EC2D61823FBC8C67FFCB14A5CCEA1CCE</t>
  </si>
  <si>
    <t>5313A24EE3CB1E20A45AFEE71228A0A3</t>
  </si>
  <si>
    <t>0AC12A04A728EA676096609161E704E1</t>
  </si>
  <si>
    <t>E120025BBF716044F04D0F5AFA0DE7C3</t>
  </si>
  <si>
    <t>6C02E2ED078BEA0234410519059BFEDB</t>
  </si>
  <si>
    <t>FF096E3DB91F6EF6A98F03D9AA073886</t>
  </si>
  <si>
    <t>C1866A2EA6B99E27A7EDBCB0C276F1C7</t>
  </si>
  <si>
    <t>3920B72DCF32C487A5E7EEB6E302BB61</t>
  </si>
  <si>
    <t>44A86C8DB30591644F97B40082EC6F75</t>
  </si>
  <si>
    <t>4E2C981A1C45145EA66219DACEB7D50D</t>
  </si>
  <si>
    <t>FF64C3DF0A0A8024E0A7882519E9FAA6</t>
  </si>
  <si>
    <t>2772460EEC4524FC73B360F69475A288</t>
  </si>
  <si>
    <t>7A41AA549C5AD74D74CDE96DF5C9ED64</t>
  </si>
  <si>
    <t>49EAB18874668902E2005F8CD44B527E</t>
  </si>
  <si>
    <t>FC00C4C2415A9D4156D5EFC75B9DE428</t>
  </si>
  <si>
    <t>FA9B98FA2C58CCAEA61B0E811FAB1EA2</t>
  </si>
  <si>
    <t>1E28524BA5A7107553469CC4484D6040</t>
  </si>
  <si>
    <t>F2319E882D65CE9C7B62BD6BBBAF5B5B</t>
  </si>
  <si>
    <t>FF77CC1C0C5A50B4E9C03FE24C4B45FF</t>
  </si>
  <si>
    <t>7BDA6C4D803D93909CF3083EC9879448</t>
  </si>
  <si>
    <t>C8A364FD33314ED3F33817D341C91E20</t>
  </si>
  <si>
    <t>5BC4512587CFF8225466FEA49B5D4EFC</t>
  </si>
  <si>
    <t>767F38C6526115A641020DBFB4C4FAC8</t>
  </si>
  <si>
    <t>CFA5E50D1953F4E267E62CFBA04C413F</t>
  </si>
  <si>
    <t>CA1BF4EB7726E1D2C6B49DCF6E4BD86F</t>
  </si>
  <si>
    <t>DC839A11B29C35706CA78C2A8468D2FD</t>
  </si>
  <si>
    <t>74E1377A865DAF23E56EB7EA0F0F82EA</t>
  </si>
  <si>
    <t>A2CE2C28A07CA3362BCFD8CAEDDAB5EA</t>
  </si>
  <si>
    <t>310C8F3AE064F671843B0246F36CB05F</t>
  </si>
  <si>
    <t>56B41C0E6FAFF71F3E26F57E8DF707B4</t>
  </si>
  <si>
    <t>8940860D539E4F7BB5507370E54B7D46</t>
  </si>
  <si>
    <t>9F493DDB9DC84683801A853AE60AE203</t>
  </si>
  <si>
    <t>007C2BA8CF6307DAA507409D1F1AA807</t>
  </si>
  <si>
    <t>FB8E725577AC673AD2FE50453BEC0779</t>
  </si>
  <si>
    <t>8B0E7856FF3E118780DC4A614FEF638D</t>
  </si>
  <si>
    <t>589133BAE2D972067A32F85BA4375968</t>
  </si>
  <si>
    <t>FA05D88EB5BAC71E15B1647DDFDAC483</t>
  </si>
  <si>
    <t>2C1FD4E0F9273F414D857038EB0D4C5B</t>
  </si>
  <si>
    <t>F9E87740B9B8853A2FE0383C2B88C102</t>
  </si>
  <si>
    <t>8AD2822E862E3D1A6D188EC3022CD227</t>
  </si>
  <si>
    <t>DB06B79E58DBB8CE45E83040490E10CE</t>
  </si>
  <si>
    <t>6AC304599902B6F577D7184CA02A4CCA</t>
  </si>
  <si>
    <t>94299B9F7775FB45740168EAB7ADF1C8</t>
  </si>
  <si>
    <t>89520F11C242E2757892EFE47B792625</t>
  </si>
  <si>
    <t>B531D5DCB8F02AEC0D3219DEF4FDDB47</t>
  </si>
  <si>
    <t>9B6EE695AE4806A34F2964B1AAE5A49C</t>
  </si>
  <si>
    <t>E53A4A9DD2E85E76F37F10AD02DAA943</t>
  </si>
  <si>
    <t>D064ED3FEDA9389089CD6A397A14EB65</t>
  </si>
  <si>
    <t>336DEC4F86FC7DB4039632A11E356818</t>
  </si>
  <si>
    <t>8A6AC6319376CCC12EFFE10D8ABE8D1B</t>
  </si>
  <si>
    <t>703654A6FE88DBA2E8BE3796A0B51D25</t>
  </si>
  <si>
    <t>792F44E1E283085917C3527FC0563237</t>
  </si>
  <si>
    <t>F9D4F2BA8C626D119388C660F0EB0951</t>
  </si>
  <si>
    <t>95D6239B0CD6221E9F2FDC320A9CB257</t>
  </si>
  <si>
    <t>2B6F7B2773277DE17C1E1D83C09237B9</t>
  </si>
  <si>
    <t>5EF77C7B0CE9822714CE1A03A5911B23</t>
  </si>
  <si>
    <t>BDCF972DE8FA31E5D2FB5B62F5774DBA</t>
  </si>
  <si>
    <t>A7250EDBC19E6492882D9437BA12BEF3</t>
  </si>
  <si>
    <t>279A7324B979D9B60E3414BF9348BAE2</t>
  </si>
  <si>
    <t>2EF95C255EF9E6BEA74C16EE18E85B6D</t>
  </si>
  <si>
    <t>17F5719BEDF12CF4D64EA83D0E14B66A</t>
  </si>
  <si>
    <t>BEFB34BBA20B00E38AC6FEE60278349E</t>
  </si>
  <si>
    <t>DA4C3FA3D4858F05AEC70E4C71A4BB7A</t>
  </si>
  <si>
    <t>344DBA0616BEAC28DE8D154D0D26248D</t>
  </si>
  <si>
    <t>ACBD3F2991319701CA9257FF7FEBB2AD</t>
  </si>
  <si>
    <t>2D4D9C8DE8CF15537F82C76E94C1B4EB</t>
  </si>
  <si>
    <t>50BBFCCF5CD4034DC396149D2218E797</t>
  </si>
  <si>
    <t>40AF42E92B6403CC5D7C1B5270FA88C9</t>
  </si>
  <si>
    <t>F67F821E3C8F8375C199D965E8E41513</t>
  </si>
  <si>
    <t>8F1EFE743970DEE67B0DF890ED93862C</t>
  </si>
  <si>
    <t>3468C431F151B69221468E32ABC41962</t>
  </si>
  <si>
    <t>F354C45A37F7142FAF6389D83771605F</t>
  </si>
  <si>
    <t>DA928040DEB04F6D2D08E5BC2C3AC7B6</t>
  </si>
  <si>
    <t>55A2B826770637D1F9B078E85267E7FE</t>
  </si>
  <si>
    <t>F00B68E6BF6D9A24A994BD52DF64FF8E</t>
  </si>
  <si>
    <t>49755DC75A7DF24AF6671B892B741E1D</t>
  </si>
  <si>
    <t>21CDD6360154E7693D96A791E2A87D5D</t>
  </si>
  <si>
    <t>0C3864923BE76A4FCF1999047C235456</t>
  </si>
  <si>
    <t>E731286071D25E2D74A842E42DCBFDD1</t>
  </si>
  <si>
    <t>2723130E910E1D3CE0B068D8504FFD64</t>
  </si>
  <si>
    <t>9D643845F1DDE950B860D2251ED9EEC6</t>
  </si>
  <si>
    <t>09AE46C9F649AE38679B5B38EAE789E3</t>
  </si>
  <si>
    <t>5E1DE43703F6E03312827FD3EFD6DCBE</t>
  </si>
  <si>
    <t>061E34AD781C6F57C54F3BAE1F208476</t>
  </si>
  <si>
    <t>2CC422BF22F2E02F65BEEDC3D5ABED26</t>
  </si>
  <si>
    <t>37AF821863FD7716ECB5F6A83819DB55</t>
  </si>
  <si>
    <t>996FC5615809958A9A91DAFBB0AB1CAE</t>
  </si>
  <si>
    <t>189F46AE822E4484383462AEC204B9D8</t>
  </si>
  <si>
    <t>13BDE21E5402B5CE8C6FCF3641B95F6E</t>
  </si>
  <si>
    <t>4CAC2C4BF44174CA9F49F9A716408153</t>
  </si>
  <si>
    <t>1E78E1D0F089401ED059FF2978A25902</t>
  </si>
  <si>
    <t>63CA92B3D68EE99B6EDB1C241B3F8332</t>
  </si>
  <si>
    <t>382E3A3444E8E550D4A53A14E2B0A2A5</t>
  </si>
  <si>
    <t>45D792F66407372234F9FD43FD229BB4</t>
  </si>
  <si>
    <t>563F5322DCA4C8460A8F02126FB0FBAA</t>
  </si>
  <si>
    <t>1E5806AE5BD0F3770BD4F7CF55B0E2B7</t>
  </si>
  <si>
    <t>E16CA0FCFA8C0C1A0CCE8C858A54B8BD</t>
  </si>
  <si>
    <t>A4888A8FE5C7A651169F874C7BD35070</t>
  </si>
  <si>
    <t>061346675104864E08C3AB39DF72077D</t>
  </si>
  <si>
    <t>374FD199A2BA96CCEBB8DAA937409B36</t>
  </si>
  <si>
    <t>EFB68519454E3CA4B32E667BCF4BE161</t>
  </si>
  <si>
    <t>66A0116C819A516C512A810EFEC83362</t>
  </si>
  <si>
    <t>D1C12681B52ADE20A19E07A889699C86</t>
  </si>
  <si>
    <t>E58F218C0102BC18F743764F9B929763</t>
  </si>
  <si>
    <t>174286FB684CB65945CF1999F2382F3A</t>
  </si>
  <si>
    <t>25FCD49EB35E24179CC4DDEF600BDAA9</t>
  </si>
  <si>
    <t>DA498BF8394C51CFD8C1BF9C2AB62E24</t>
  </si>
  <si>
    <t>43A395C8001AC7405546880670F2CE80</t>
  </si>
  <si>
    <t>D736F21864D1E92ECD33A9EC5B196395</t>
  </si>
  <si>
    <t>4CBB7FE322023CF065B6DE5314DA01BE</t>
  </si>
  <si>
    <t>DC4A58583F8F7EE7029434D6332CBF3A</t>
  </si>
  <si>
    <t>CF74D987A756174B7541160E163FEFEB</t>
  </si>
  <si>
    <t>48039D3A976FADD6662996B796283062</t>
  </si>
  <si>
    <t>824980C780D1CBE84452755B89997D54</t>
  </si>
  <si>
    <t>E2DC332E390706034C4E5438EC4D0380</t>
  </si>
  <si>
    <t>22E12299E86DB0F8A2E1D1A9640DE001</t>
  </si>
  <si>
    <t>3A95AFA40C7D8A402CD6259E549C0470</t>
  </si>
  <si>
    <t>952C11E376CE18B4E9DE6D54E0E3EA08</t>
  </si>
  <si>
    <t>4DA7E0594D3C499DB26BE3B664C36908</t>
  </si>
  <si>
    <t>D0AC33135E6031711101686594D680B7</t>
  </si>
  <si>
    <t>EC1B03742B8AFA7ABECA54E602AE4B7E</t>
  </si>
  <si>
    <t>08D7605A0D0908333F0E45FD7959E8E2</t>
  </si>
  <si>
    <t>C9D055605104129318E7BC2A525C027F</t>
  </si>
  <si>
    <t>7DF6ADB985F477248B0DCECD91F66653</t>
  </si>
  <si>
    <t>E4BEA8C15E8FDAF3C6F6A13783F19542</t>
  </si>
  <si>
    <t>30FC1BC3B78A63C706379B00F4F9E3D4</t>
  </si>
  <si>
    <t>D8A9796B3175DB8A8F36006F98E400F5</t>
  </si>
  <si>
    <t>754ECFAECD54CDB3839925814D42BC90</t>
  </si>
  <si>
    <t>037061072481964BB462E6F1ED1B5542</t>
  </si>
  <si>
    <t>0E974F39614B8BAC9C4753C77968CE96</t>
  </si>
  <si>
    <t>4C0EE8D23EE16C97DDC69064FB58F0A7</t>
  </si>
  <si>
    <t>10157632EBA17FC92E66FD21FEA75F58</t>
  </si>
  <si>
    <t>559ADB2C8A9FBBC556E0106D0F122CBA</t>
  </si>
  <si>
    <t>8B079333DB40A258985B537A076EB436</t>
  </si>
  <si>
    <t>EAE628607037FD6DA8E009CFC631ABD6</t>
  </si>
  <si>
    <t>80005DB5A8114A527EEB17AB756B4847</t>
  </si>
  <si>
    <t>B66BBE99BEDD92EEEEC1469EF52EDFD7</t>
  </si>
  <si>
    <t>922B261C75EF557136C7B977C54CB9E8</t>
  </si>
  <si>
    <t>A053C3882DEC1C54A78FEA0512EA2551</t>
  </si>
  <si>
    <t>4CDB74436D3E1F92D814DF6959D9DE22</t>
  </si>
  <si>
    <t>D9C2168E9EB2E8D2C003A88D2F8B1708</t>
  </si>
  <si>
    <t>00255AFA83056CAA5A71528498BB7209</t>
  </si>
  <si>
    <t>9168CA6D6F3E2D32F94C94CDAF811B3E</t>
  </si>
  <si>
    <t>0ADAACAAD450B0CB9C7534B85884666D</t>
  </si>
  <si>
    <t>1516A990ABCC63F14EFB8B394CF3A3B9</t>
  </si>
  <si>
    <t>153E8A0BA6F9FCE77FD8AEBC567AA8B1</t>
  </si>
  <si>
    <t>AC0F8EA5E3D1EE9EACF1BCADEB30CCB5</t>
  </si>
  <si>
    <t>FCA939B6100CE8FE8EB6C6DAB583337B</t>
  </si>
  <si>
    <t>60EEAB1F635A924E751758CD828AFDE1</t>
  </si>
  <si>
    <t>2B9B8021E0FBBCA78E9CC04231E44721</t>
  </si>
  <si>
    <t>4A6274CCF71C780532021982EF699604</t>
  </si>
  <si>
    <t>9A083F65915FBB4DBEBA1C64583B1E3B</t>
  </si>
  <si>
    <t>5F254A748B692A62F7568A5781D67359</t>
  </si>
  <si>
    <t>29B54F19BB4BF14200CEDEF844FBFE55</t>
  </si>
  <si>
    <t>DF6AC3A017176B5F731D2ABB1308114A</t>
  </si>
  <si>
    <t>404E76B09B28B74801A7693265DB649F</t>
  </si>
  <si>
    <t>DED955147EADB809613FA3AB3E8ACF24</t>
  </si>
  <si>
    <t>3C0B27F3539538C186128FD4B2D5A50F</t>
  </si>
  <si>
    <t>26152B5855959B389831F830346281B0</t>
  </si>
  <si>
    <t>DCE4C5547028FCD8859B8D7D52BE687F</t>
  </si>
  <si>
    <t>9905A1EAEA70171A6427D769DEE93239</t>
  </si>
  <si>
    <t>EAE0211CFE8B0276B1D8422C913C0A26</t>
  </si>
  <si>
    <t>1C35965045E11D6C5D619F18A5CE225E</t>
  </si>
  <si>
    <t>4074452B1399867D4F626D6F8623C7BE</t>
  </si>
  <si>
    <t>05B7F8D9CA4FA9216FD19BE051826BE2</t>
  </si>
  <si>
    <t>E61E55E19C3F6C1483115051216F1BB1</t>
  </si>
  <si>
    <t>A6658C6AE1BF308FE2A13334143FF3F3</t>
  </si>
  <si>
    <t>24D5D1335185905120C9F1957FCED13B</t>
  </si>
  <si>
    <t>2B9C6BF871E51EE4088C74544288C330</t>
  </si>
  <si>
    <t>677A48728255557A2ED42C13956C153C</t>
  </si>
  <si>
    <t>FA71A76F68C2D344350F3ADABE64BF76</t>
  </si>
  <si>
    <t>FB00B65B9169C10AEDF1453225627991</t>
  </si>
  <si>
    <t>0AF1AF81F3BA168BB0A3C547027FF040</t>
  </si>
  <si>
    <t>C1DD053AEB7C39751C834E345047AEAC</t>
  </si>
  <si>
    <t>EEAD1DD800212BD584F64E8449335BD8</t>
  </si>
  <si>
    <t>456B08F272B73FE2B94C16260DC820DE</t>
  </si>
  <si>
    <t>C7660EEFA6A2BB193770B0756A46A692</t>
  </si>
  <si>
    <t>D5339DB808E5858B83DC08622C5BB0D6</t>
  </si>
  <si>
    <t>CDD2D8E941E15A7AE7CE767B29B60D7C</t>
  </si>
  <si>
    <t>76FE9894C51DB8F761C6EAEEE6435D47</t>
  </si>
  <si>
    <t>7AA1B3601E6C62556F2194DBA8D9D99F</t>
  </si>
  <si>
    <t>2480718CA3865CFC9CAE6F731989715F</t>
  </si>
  <si>
    <t>D17A7094B0907DB32074CB88009E4186</t>
  </si>
  <si>
    <t>D59C254F6D314653428618CDD2D0B7F8</t>
  </si>
  <si>
    <t>B29C844497C8CB66DF134AE8530FE9A6</t>
  </si>
  <si>
    <t>99E4F2EA345251BD90C058DDBC01C336</t>
  </si>
  <si>
    <t>971EA1FA707EFE81C6D74657AD4C75C4</t>
  </si>
  <si>
    <t>BBD077933C4BD8D1DE2AB756465C16AF</t>
  </si>
  <si>
    <t>105B81D946B693D30FC40FB6D7145878</t>
  </si>
  <si>
    <t>5FFFFEF6C80B2C989329290AC5FF29EE</t>
  </si>
  <si>
    <t>13209B42E874FD111331420578454275</t>
  </si>
  <si>
    <t>347C322BF8156C5468539DFC4A59E864</t>
  </si>
  <si>
    <t>738CD57991FA511FB923CABFC7B58F3C</t>
  </si>
  <si>
    <t>B9C752E1D80B3ADB8A04EB7F8A91004C</t>
  </si>
  <si>
    <t>729D2C65EFA0C9E1A1F28EE29D1EE4FE</t>
  </si>
  <si>
    <t>930738AF978667381BFA01CF2949456D</t>
  </si>
  <si>
    <t>1B8B46155C4B98DEE0433DAE1749DA74</t>
  </si>
  <si>
    <t>DACD3F5FBDA328DC2CA23E26E622C1EE</t>
  </si>
  <si>
    <t>01A3DB20F84BE926DA0843527AC1AE82</t>
  </si>
  <si>
    <t>C2A111130AB8C6B9C81ECB7E3E8961D4</t>
  </si>
  <si>
    <t>7918725787126F44B63EE098AE9A042E</t>
  </si>
  <si>
    <t>0F9482B8BE801D2CE0737412DC985880</t>
  </si>
  <si>
    <t>228A8A1B868959BA19D1EB4FADD1E261</t>
  </si>
  <si>
    <t>F77FD4E0EC731D7E7348813728DD00E0</t>
  </si>
  <si>
    <t>7E8E46B33C7911B168503EBD1024E053</t>
  </si>
  <si>
    <t>3A30B4D796FD1AFC44ABCE81109D50DA</t>
  </si>
  <si>
    <t>4224D5020BD689B680E22A1E8B5427AB</t>
  </si>
  <si>
    <t>52A3B200572C3574D3671F53E4B39D4E</t>
  </si>
  <si>
    <t>606816D61B330B784CE48A70AC8F8173</t>
  </si>
  <si>
    <t>0DADF92A481971DFF8E0F029C5C97779</t>
  </si>
  <si>
    <t>625E5BAAE189FE50290819E799035BE8</t>
  </si>
  <si>
    <t>1608FF1E6EEA8EFBF023F9C3AE3A9B34</t>
  </si>
  <si>
    <t>07F5BF0034D0A2DCD9625F797EB3166C</t>
  </si>
  <si>
    <t>EFB684DC4B2676A67743B74527368D15</t>
  </si>
  <si>
    <t>9231DA528E636E3A1EB53D5B4B5964AB</t>
  </si>
  <si>
    <t>E3F2D9F1F27DE010B56B3624169AF621</t>
  </si>
  <si>
    <t>E66F054DF006013E133ED2C437ADA453</t>
  </si>
  <si>
    <t>5EAD5816BAFE4EAF0B2ED5A1D088EE48</t>
  </si>
  <si>
    <t>579C5D1CA6E19755EEF5F636319CED50</t>
  </si>
  <si>
    <t>7A08917C9BF0BA233A72B6D0AC20F740</t>
  </si>
  <si>
    <t>12D8C10B10033CD73A20DCAACDF4114E</t>
  </si>
  <si>
    <t>A44CC9E90FC13A6C6955DFE8E5E4A504</t>
  </si>
  <si>
    <t>9D0416226A7B263D1C928D4D826BFFC7</t>
  </si>
  <si>
    <t>D62D6B8EE500FF7E80A1699BB38CC408</t>
  </si>
  <si>
    <t>A0B67B86E6CC48541367C64DE28711F1</t>
  </si>
  <si>
    <t>B34B5AF5B32BBACF21CC93F57FD9FDDB</t>
  </si>
  <si>
    <t>FF74494BF7BE404EAEC9B7A3FD4D5804</t>
  </si>
  <si>
    <t>E57D9B4F9CF0FCA73190491DB0E7B0FB</t>
  </si>
  <si>
    <t>C4772C5BCE40C64F66D7F5F1BA4797A6</t>
  </si>
  <si>
    <t>D555DDC9B5FB27E093B2E1704D33A105</t>
  </si>
  <si>
    <t>D35D61D5A7AD2B1CC68E0532BAE5DCA7</t>
  </si>
  <si>
    <t>6B89371D5ECD12B18211862DF628EF29</t>
  </si>
  <si>
    <t>2F1EEE2D8658A8366FB5F3DAA3284BFD</t>
  </si>
  <si>
    <t>061DC83B00C840C5D9A3B44AA27BE282</t>
  </si>
  <si>
    <t>9CC8348B8E38C86B2B18CCBADD7FECD6</t>
  </si>
  <si>
    <t>7E7DF146788147533DB46BD7540D6BEB</t>
  </si>
  <si>
    <t>6EBCAAC6061C603B0E39A15A909555A0</t>
  </si>
  <si>
    <t>880125FB3711C2554E4499F9B6E9D2E7</t>
  </si>
  <si>
    <t>CA4F3DE5BDABF361B0811A3CC9180243</t>
  </si>
  <si>
    <t>6C860D7983621DC7A4E0931D74D07510</t>
  </si>
  <si>
    <t>389C4FE9245E92C8A0B69315C30D900D</t>
  </si>
  <si>
    <t>1CF632B3F76690225FC3E1189208C6EE</t>
  </si>
  <si>
    <t>D40315906ADC97A8E28EA7D79165C266</t>
  </si>
  <si>
    <t>876C2FC7FC3FFCBFB6B1D935970C9017</t>
  </si>
  <si>
    <t>F11C12A199A69DD0D9FE2F78B44EF6C7</t>
  </si>
  <si>
    <t>B9F835AF15E2E6BED1833E9088AA45BD</t>
  </si>
  <si>
    <t>802F4D9B4E085F00B6FD6173E804FBC7</t>
  </si>
  <si>
    <t>27FF1AF5D31972580ABFBBC99EA5844D</t>
  </si>
  <si>
    <t>FDE38FAB89B8A8BF7AA9FEEF9AB982D9</t>
  </si>
  <si>
    <t>1AF692046BFF54368D381B73EAE601B8</t>
  </si>
  <si>
    <t>1DB9711888DD1359ED982B56A9A579AD</t>
  </si>
  <si>
    <t>C5EC11D674AFB027D39C45DB942A039B</t>
  </si>
  <si>
    <t>53B98166FD29A5B4D0511DA70EE30F6E</t>
  </si>
  <si>
    <t>DA718E295D411FB1BCF17758E7617419</t>
  </si>
  <si>
    <t>F8122E371A610150A02243784E222BC8</t>
  </si>
  <si>
    <t>38A0E868175E1CCACDCEB3F9F0C23974</t>
  </si>
  <si>
    <t>356557DE4395A6E0F8FF178AC322D7AA</t>
  </si>
  <si>
    <t>ACC38835EE6D122DA4E1CB25B8EEA94E</t>
  </si>
  <si>
    <t>7625253A76DF00E07E3C02CD763106E0</t>
  </si>
  <si>
    <t>CF174060F97914C8260FB5E1949F06AF</t>
  </si>
  <si>
    <t>C4AFD66A38A2080D34E1B188B8F074FE</t>
  </si>
  <si>
    <t>1C5216D25804C21BFC82730E73B4C231</t>
  </si>
  <si>
    <t>862FA053198B69750CBEC4971E44A4B2</t>
  </si>
  <si>
    <t>E597865E6B73D29EFAC042E9C62C3DB8</t>
  </si>
  <si>
    <t>6EAA26E50BB2DB6C81D9691FBB8A79A8</t>
  </si>
  <si>
    <t>8BA333E0181A64E3523237B2D7911A92</t>
  </si>
  <si>
    <t>352D0F791C36ABAD624290322C03B549</t>
  </si>
  <si>
    <t>024A5B4EE8B1436FC4EC6AE60C2D182A</t>
  </si>
  <si>
    <t>311A79835637337F6FAAB5C7DA9FA5AC</t>
  </si>
  <si>
    <t>812785EDDEC2657A285BFA6E08F81C05</t>
  </si>
  <si>
    <t>CDB87833ABB972B92991168ED06692D2</t>
  </si>
  <si>
    <t>E78EFE8068DDE178E6DA83A2AD32ED0C</t>
  </si>
  <si>
    <t>443EB059871D2AB970B3153B7D3249A9</t>
  </si>
  <si>
    <t>A5C3FB021ABAC71433667B8432D3C3BD</t>
  </si>
  <si>
    <t>759332FBA74084CB9E7F93DE07F874A7</t>
  </si>
  <si>
    <t>675D228B1E45AB0A4A2299EAC76B2CCF</t>
  </si>
  <si>
    <t>7272BBE26C36D8E0E445A0DC72252E37</t>
  </si>
  <si>
    <t>FC4F523AA4730F29213D3B3F5FAD5FA3</t>
  </si>
  <si>
    <t>BF1381B950771CDAB1D74FB78044C1A2</t>
  </si>
  <si>
    <t>B707F74CF40D342430799F18E3B0EE9B</t>
  </si>
  <si>
    <t>E9D3D142DB1DC80B5000D74DD4E9C229</t>
  </si>
  <si>
    <t>C37621364B77F9166E93B88EAB953801</t>
  </si>
  <si>
    <t>5DBD2A29CC02A20B9D309670A252DF61</t>
  </si>
  <si>
    <t>C9050C5D32EBCE5A91A109D5B0846E51</t>
  </si>
  <si>
    <t>237395CE5E0855CE4B5731B6768C8570</t>
  </si>
  <si>
    <t>AE52350E8E87371699BBD55423E24CEC</t>
  </si>
  <si>
    <t>7A7EED964F314B304146575A5A9BC2DB</t>
  </si>
  <si>
    <t>012A19E7A4A08C0E31B16FBA2803A6B4</t>
  </si>
  <si>
    <t>25BDFCD1D00E161EF0E180B799B96CB0</t>
  </si>
  <si>
    <t>36BEC0B878C405B45072152D86F3D1B4</t>
  </si>
  <si>
    <t>3A5BCA735F542D73E96662910F381ECD</t>
  </si>
  <si>
    <t>D89F0FB1436A6B149D81741BF55B0DF6</t>
  </si>
  <si>
    <t>251A47CA8493542CED3FC8088C88C19F</t>
  </si>
  <si>
    <t>5EE99449D0DD9BDD70897E44562FBCCB</t>
  </si>
  <si>
    <t>8395D93B14F96A6317E43EFC87760530</t>
  </si>
  <si>
    <t>7DD4D70D1DE54BCE4B35CB6A953932A6</t>
  </si>
  <si>
    <t>B151A6EA2B53FD27FD4819EA14FA2849</t>
  </si>
  <si>
    <t>80E59888B6A502D4BD0966E0713EAEAC</t>
  </si>
  <si>
    <t>3AB8F69D9A472E5401EC14DAE27636BF</t>
  </si>
  <si>
    <t>CC5C0F275142D3E319A8587C6583BCF7</t>
  </si>
  <si>
    <t>AB519D6F12869CD1318242E822CAB9CC</t>
  </si>
  <si>
    <t>5D4AB9C90F41BD8F2058CCEDE98C1D40</t>
  </si>
  <si>
    <t>D1CCA6D8F17DFC0FE53D85D4081B9DC7</t>
  </si>
  <si>
    <t>FAA813D4C465DE8A4DAB86FE433F897A</t>
  </si>
  <si>
    <t>B9A56F8385C59AC3F7AC5E9A612F216C</t>
  </si>
  <si>
    <t>701F19FFA9F5BC33A2D227A4456A47E5</t>
  </si>
  <si>
    <t>5FD8BF8D6BFB06B2C44B91DDA9710696</t>
  </si>
  <si>
    <t>477A998AF0947697DF3870EF9E1F5512</t>
  </si>
  <si>
    <t>E8D33D39E3D53C1226C7727673AD41A1</t>
  </si>
  <si>
    <t>81F2DEE5A8EAE2C1660303B125229F62</t>
  </si>
  <si>
    <t>27BEC4D5DEBD402D6A4CAF72161E4FB2</t>
  </si>
  <si>
    <t>581FAC1F8C33A05D93671BE4273658C2</t>
  </si>
  <si>
    <t>A26742A5373ADA0F0E698BE902B8F630</t>
  </si>
  <si>
    <t>E109122BE1E78FEC1DF09566152B189F</t>
  </si>
  <si>
    <t>E27138EBAF7F9C46ECC3CFD73B891B74</t>
  </si>
  <si>
    <t>F9B0FE969F53CC42F12DB07922F9B3F0</t>
  </si>
  <si>
    <t>CF749C10C8BC49CE66E3586E548701A8</t>
  </si>
  <si>
    <t>B93827EDA6FF08A944A5477FA85BEB5C</t>
  </si>
  <si>
    <t>F44D669F72E7E8904BC9A56421E86ECB</t>
  </si>
  <si>
    <t>F2B8D693A7CC307B38B370C9891DC51B</t>
  </si>
  <si>
    <t>E0AE37D5B646F14E55FA895E6F88AA73</t>
  </si>
  <si>
    <t>6061249A51BADAD541807B183C3AAA75</t>
  </si>
  <si>
    <t>17754441DA8D9C9EFA693DE2D23A24F6</t>
  </si>
  <si>
    <t>C9E8CB988AE2CEDBC278C3433FAB5553</t>
  </si>
  <si>
    <t>B9AD22EF47F92AC66A5E4CCD4871179A</t>
  </si>
  <si>
    <t>92DAB0178FD02721329A65391A88FD2D</t>
  </si>
  <si>
    <t>6F8D7ED16E26FE2B3B6E3572DF325D27</t>
  </si>
  <si>
    <t>CA1E6479CD13D2E08BA80748D6596456</t>
  </si>
  <si>
    <t>4D59335BE713189F6354D9F279B5E3C0</t>
  </si>
  <si>
    <t>4ED8096AFCE6578B7ED598C6ABAB115C</t>
  </si>
  <si>
    <t>980CD8CA6F7B402D18E1EF615DF53D04</t>
  </si>
  <si>
    <t>C1B886E2AEDCB9704A5D0FCD73B52F15</t>
  </si>
  <si>
    <t>AC7C6FBDF082282213336C599F8D8B9C</t>
  </si>
  <si>
    <t>FFEF14283D4A0B9CB8EFBCE1EB7C1F65</t>
  </si>
  <si>
    <t>2AAF4FD6248055B216FEA20058FB713F</t>
  </si>
  <si>
    <t>863DBAA6C7D67DD35F599890A35B16A6</t>
  </si>
  <si>
    <t>0B07C0B26DBBB802C01ABB4B873F0E28</t>
  </si>
  <si>
    <t>4755DF15A16E9F5EC49D4179DFD0EEF3</t>
  </si>
  <si>
    <t>94CBDDC78D76597C67B275D6BA85A982</t>
  </si>
  <si>
    <t>CA28513C98083E37AAF076767D5E9EC6</t>
  </si>
  <si>
    <t>9B97FC989E5F2C05A74FB41E506FA880</t>
  </si>
  <si>
    <t>A239A18F39A4740EC535E8DD164BD627</t>
  </si>
  <si>
    <t>08505BF5C4045CB3F4D1DEBB244E784B</t>
  </si>
  <si>
    <t>AD8065E61C4C07F5C216F63F6C8C19FA</t>
  </si>
  <si>
    <t>A8A7704ACCDE5C3B83DE9189EBFB7DE9</t>
  </si>
  <si>
    <t>456EEB87B3A569D9E9C5395C23E86B72</t>
  </si>
  <si>
    <t>A0348CDA39099A32740E309C9B16DDE0</t>
  </si>
  <si>
    <t>242541A40FD346C0265FB58626DE7248</t>
  </si>
  <si>
    <t>EFB6A31FADA83D992FEDCCF7D39A38E5</t>
  </si>
  <si>
    <t>6342A2256F3D5F99F25B54B9C9B9AE63</t>
  </si>
  <si>
    <t>B28A7C0C7C7965FBB422AFF9E3FE8D51</t>
  </si>
  <si>
    <t>5C117AC673FA462E42D6BA207E9605F1</t>
  </si>
  <si>
    <t>0978A5626CA92B8B041880733F9B91D4</t>
  </si>
  <si>
    <t>05802ADDBAED5D2EC613C8DE846B7054</t>
  </si>
  <si>
    <t>D9427A8B59BF3E4112E2C47DB4E854D2</t>
  </si>
  <si>
    <t>CDFEBD6462C05C4BF8A1A30D3CE91D43</t>
  </si>
  <si>
    <t>6CD3677F55C795F900BB1F2F554E9C17</t>
  </si>
  <si>
    <t>6E0D293C548B39AB0A8CA2129F24AE57</t>
  </si>
  <si>
    <t>C867DD21901BBFE76D1FDF181E685B17</t>
  </si>
  <si>
    <t>F3D5B1310D1A742DFE33DCA0230B9A95</t>
  </si>
  <si>
    <t>236D069B73CDB5F6945F906121C83202</t>
  </si>
  <si>
    <t>A9ECC8CE00DFC0F444D7835768909A46</t>
  </si>
  <si>
    <t>6CDEEF1D9423644879F56EC8842D1829</t>
  </si>
  <si>
    <t>3F6DD6DFD2E2F5B3B04987E06083D5B1</t>
  </si>
  <si>
    <t>5A7EBE0001358D33899425F3D47EE9C0</t>
  </si>
  <si>
    <t>DF586F9DE52C2E75897FF4E523651485</t>
  </si>
  <si>
    <t>68932438B2C49B560FFDB0C6ABAA60E6</t>
  </si>
  <si>
    <t>FD4D025DAE210A762648B804CAA58C22</t>
  </si>
  <si>
    <t>EEC377F78FAA5E53C78500745850A0B1</t>
  </si>
  <si>
    <t>DB7101FF09FD05AA4B5F5F07A74BB018</t>
  </si>
  <si>
    <t>EA96AA54946800A29F32C9C72FD4C00F</t>
  </si>
  <si>
    <t>A78E9E2502EB25F7596FF7AF1BDA5FA9</t>
  </si>
  <si>
    <t>7E1842C1F62DC9819F277FBC8BB3AA23</t>
  </si>
  <si>
    <t>7A0F7C22A2232F2D881BAD5DE557CB08</t>
  </si>
  <si>
    <t>5B1EBF2B75E02CAAE1E637C239F7D10B</t>
  </si>
  <si>
    <t>28CE05D2FFE714E5F3D7FF5D3112FDC6</t>
  </si>
  <si>
    <t>1BC37E7D4ABB26007BCE8FC7FAF9E317</t>
  </si>
  <si>
    <t>5EF64A9414144703E48358AE83E1F276</t>
  </si>
  <si>
    <t>2F294DBEE0EC35C1FDB6FB2340E35DC4</t>
  </si>
  <si>
    <t>9F5CE0136F2B425563B3F996EEB12523</t>
  </si>
  <si>
    <t>1FD926002330E29B36FF38CDFCC4106E</t>
  </si>
  <si>
    <t>EC0B0B8CCE4C553339A7BCFEF7EA0268</t>
  </si>
  <si>
    <t>1402038C326FA83509074231090AFB1A</t>
  </si>
  <si>
    <t>DB38B027CB82ECA4B094A704DB709C6B</t>
  </si>
  <si>
    <t>899D1975D1A63184D306F608CA12B15C</t>
  </si>
  <si>
    <t>1C7301AF80A0B649B3749B1C1E13C063</t>
  </si>
  <si>
    <t>4C70116DC4F9FD8F4DBD0AE560743BC6</t>
  </si>
  <si>
    <t>03198D0263A78840B817D9D1FE42AB86</t>
  </si>
  <si>
    <t>4AEF915805A25DE5097A93F8BD7876C6</t>
  </si>
  <si>
    <t>AF8CCC46A5D729B234830DB4D0DD4EF1</t>
  </si>
  <si>
    <t>F925C5596A1D18FC911C476DC62A4972</t>
  </si>
  <si>
    <t>BDD216C7F7F878E00D33F7A7F1B92463</t>
  </si>
  <si>
    <t>A242C90A5B51300C23FF7A1B984D8A32</t>
  </si>
  <si>
    <t>462B670DB709570C48523AB022A57ED8</t>
  </si>
  <si>
    <t>ED17805B39D1FF35F0E13111D3CDF175</t>
  </si>
  <si>
    <t>0D38232F735E4365D01798EA5744467A</t>
  </si>
  <si>
    <t>D110EE1040D0EBABDB28416393AAC147</t>
  </si>
  <si>
    <t>1655432B35A5054B61273A9A5EA0227D</t>
  </si>
  <si>
    <t>F6E640AE07C92DE46ED353C732CC8990</t>
  </si>
  <si>
    <t>797C2FE9FF1396E758B3198845FF1836</t>
  </si>
  <si>
    <t>651D40B2114E9DA3DB9AAA31B4E90926</t>
  </si>
  <si>
    <t>87765FF0450D05AF15303387D9213D69</t>
  </si>
  <si>
    <t>DCA138976F9257E01D93AEA3DCA29A39</t>
  </si>
  <si>
    <t>E511A8F321C4FE2B8FFF1F785E6B7ADF</t>
  </si>
  <si>
    <t>0470CF215AD81161A4E7A790195EF429</t>
  </si>
  <si>
    <t>4B5640CC2E6990F575FB4549AF264432</t>
  </si>
  <si>
    <t>3C3BDFDD3EF2A59B243E0420C7C4C6E9</t>
  </si>
  <si>
    <t>E64F82D93D1EE777093BC5F4A063EB93</t>
  </si>
  <si>
    <t>DC9DE7DC0842A8E45C16AA349445625D</t>
  </si>
  <si>
    <t>31F1D0C5AF35AF93BBE535225091EC8D</t>
  </si>
  <si>
    <t>9D04AE1C8C086564379D55FDAD758BC2</t>
  </si>
  <si>
    <t>E8F0DACDEE6EE8DB902064473BA3129E</t>
  </si>
  <si>
    <t>B23E6CF227D9E4ACB5F6C4A23A8A32EB</t>
  </si>
  <si>
    <t>9E09310648269AAC1542A2006514393F</t>
  </si>
  <si>
    <t>0C20A87966566631950EC3BF76536E67</t>
  </si>
  <si>
    <t>21B567677D74C5B5CCEE9CCEE3A9EA40</t>
  </si>
  <si>
    <t>FD5B7272264E49D36BD55ADEB2C77ED9</t>
  </si>
  <si>
    <t>22F7E088E81C0088AE4873B24893399C</t>
  </si>
  <si>
    <t>491DF1399A4AA9C2B7864D1DB1E02BD4</t>
  </si>
  <si>
    <t>B20D9510FE95462540AB8384085CBA3C</t>
  </si>
  <si>
    <t>10C5611C40FFE8FC3D73A037D0E3F58E</t>
  </si>
  <si>
    <t>5D4D947A6A2FED3EDF866782C7DC036B</t>
  </si>
  <si>
    <t>81870CFA4D1071EBB0121BC44AC97651</t>
  </si>
  <si>
    <t>37DDCB86552FB83A3170647B082D27B0</t>
  </si>
  <si>
    <t>975B1DB46E400235CBEBC3D422D77E40</t>
  </si>
  <si>
    <t>4DDC24D2D51E635F57C244DAEA33568B</t>
  </si>
  <si>
    <t>8777FBBE172F738E78378428513CCDB6</t>
  </si>
  <si>
    <t>1693D6B88D0466C7EB32315E4199C7F2</t>
  </si>
  <si>
    <t>6DED0283FC678FD29266FFDA6FEC68D2</t>
  </si>
  <si>
    <t>AA5D17784C5B7C9D866DBBD0667B6BE2</t>
  </si>
  <si>
    <t>76B06207E51D9A49F71FBC643712C3F6</t>
  </si>
  <si>
    <t>06745570874C828216DD7B0ED342C1A9</t>
  </si>
  <si>
    <t>060C1D8C3CBD67D6759C9ED8E3511298</t>
  </si>
  <si>
    <t>287DE83CC0260B1D6407702627C3A2C0</t>
  </si>
  <si>
    <t>1EC591050253358ACC0959D6E3E7E829</t>
  </si>
  <si>
    <t>931D5B4E4A65070346A958929B07E315</t>
  </si>
  <si>
    <t>2560B12C320084FB347C95676C8CB2A0</t>
  </si>
  <si>
    <t>C56CAEFAA146D7761D697B5C6C7E7021</t>
  </si>
  <si>
    <t>8E6FF1C89B577C84F3B6CDECD6A013FB</t>
  </si>
  <si>
    <t>0BA458391C4EDEEF29A11E0EB8C3F7F0</t>
  </si>
  <si>
    <t>2F1A62002D318BA4096666C3256E0FFD</t>
  </si>
  <si>
    <t>07B854093B681FB739AD7B15D57D6A9C</t>
  </si>
  <si>
    <t>B5855640021D2C01B0A109AEB27516B5</t>
  </si>
  <si>
    <t>8416C36C61AA8A94FA615AB00B7AEE15</t>
  </si>
  <si>
    <t>89C47A6D44E39F6AE9BA3F2F00833B04</t>
  </si>
  <si>
    <t>B4E2265C93B28ADC91B9CF8DB933D2EC</t>
  </si>
  <si>
    <t>A23CA62A6AC068EED76C4AF6CCC7484B</t>
  </si>
  <si>
    <t>6FC8A356756892728CDF3AAE8A2D2F3D</t>
  </si>
  <si>
    <t>55D92692740297AD7DF62499C62557CC</t>
  </si>
  <si>
    <t>E147CE15BE9A3A1B7555225831262B07</t>
  </si>
  <si>
    <t>514EAF9806A419E80CC282FB5A0FF787</t>
  </si>
  <si>
    <t>041DD35A37F34D951BA8DF306C40AABE</t>
  </si>
  <si>
    <t>2DA268AB10D9040805413022074A1F4B</t>
  </si>
  <si>
    <t>E7AC01D37CE692117F23C1AC3FC72BCA</t>
  </si>
  <si>
    <t>B368616DEBDF7505B4A5A11C9F2B19B3</t>
  </si>
  <si>
    <t>7DAF1A1EFEB8E0235758C3BA3226DD09</t>
  </si>
  <si>
    <t>20ED27884367D08717E95B105FA48D2D</t>
  </si>
  <si>
    <t>8F472659E8A76031CDF88FD662C1E327</t>
  </si>
  <si>
    <t>FC0042D02141F87B68B43E1E9E5473F4</t>
  </si>
  <si>
    <t>781A5B8590E44121F68AE30D021CC2B4</t>
  </si>
  <si>
    <t>14C3907CC3EFD578A5CEF00E520BD96A</t>
  </si>
  <si>
    <t>3888BF932E40B18CD4F6F76FEDBB06EA</t>
  </si>
  <si>
    <t>860EA19B1C607C59BC45B300BE4E2BFE</t>
  </si>
  <si>
    <t>EF076A5AD479CEFB0C7F769529070BF0</t>
  </si>
  <si>
    <t>B420145B53108E93B090CE82BADBFBD5</t>
  </si>
  <si>
    <t>5AE11CC27871D1EB001358158FF707AD</t>
  </si>
  <si>
    <t>84086EEC42264D835AE7E4C039D04C5F</t>
  </si>
  <si>
    <t>A09ACEEC58EF03CDE7514ED1A03ED301</t>
  </si>
  <si>
    <t>82183E3448259E35FA1E4FA4EC2C4366</t>
  </si>
  <si>
    <t>A0461A06788D4B503F1E102B1E6BC008</t>
  </si>
  <si>
    <t>E5CB207139767E90A1F611663790A393</t>
  </si>
  <si>
    <t>2F8A0CEC403C7BCD9BB00BD407AA8A98</t>
  </si>
  <si>
    <t>9DEEBC13498A86426F3D022D864B72F2</t>
  </si>
  <si>
    <t>A894CBDCFA688DE485B728D1909667AE</t>
  </si>
  <si>
    <t>2D3F24EE8B37BC44D3E0639B03867CC6</t>
  </si>
  <si>
    <t>D3358BACE60E765CBE3E606C4B238AEC</t>
  </si>
  <si>
    <t>B1839942BDB97D6B2E83CD67E4B808D6</t>
  </si>
  <si>
    <t>82B4140608204F6DF5986501909CEF8F</t>
  </si>
  <si>
    <t>A2C8D6459810483E9194C43CA6663B82</t>
  </si>
  <si>
    <t>F6E68712D24BC61B8987ED275DD7827E</t>
  </si>
  <si>
    <t>B2B82E294D45CF3E8EEE86BE46B3EA76</t>
  </si>
  <si>
    <t>B2F0198ABE177A76A46D45D4682E6A3B</t>
  </si>
  <si>
    <t>5645828330DA09FF64FE68662FADC61D</t>
  </si>
  <si>
    <t>15962988B3C68F83E2E7DAAA400D4CA4</t>
  </si>
  <si>
    <t>44E22E4A1B9A494F7456215BD1CBED12</t>
  </si>
  <si>
    <t>29328E957E6ACDA0ACA0491632A357D1</t>
  </si>
  <si>
    <t>91B93EF3BCD0592E27792679EB50B2AC</t>
  </si>
  <si>
    <t>C932E870A6BDC292B9A14889EDE2BC24</t>
  </si>
  <si>
    <t>ADDDA6686B523F62652BB721B3EECE6A</t>
  </si>
  <si>
    <t>FE0913648040735CDEA0AA957411B37E</t>
  </si>
  <si>
    <t>24C0897E7536E647F2F8C61E5844D45F</t>
  </si>
  <si>
    <t>D77B9E8763F2358C0200F5288A5BDE03</t>
  </si>
  <si>
    <t>3D17ECA52015E6320A3291D53AEAE225</t>
  </si>
  <si>
    <t>0999B16E676F563E35DCAC897D008249</t>
  </si>
  <si>
    <t>13627B6B5397CFA3BDA78BF87C246033</t>
  </si>
  <si>
    <t>29F50C8596F8B57BB7B2C6991D844B64</t>
  </si>
  <si>
    <t>48BF831A54BAC65D9366C3662AD41B7E</t>
  </si>
  <si>
    <t>743AE732E637DA410AE285285A11070B</t>
  </si>
  <si>
    <t>1281D104C35808AD18F069B6C06D6941</t>
  </si>
  <si>
    <t>77B5D7D3B3990B966948289C205CACD4</t>
  </si>
  <si>
    <t>5AD9F90BAA2DCF39C85FF36DF63235E5</t>
  </si>
  <si>
    <t>800AF79658A1F2A19A183A8124361DEF</t>
  </si>
  <si>
    <t>0DE3CEEE7E05C15D7A491D7DE6137909</t>
  </si>
  <si>
    <t>8DAA63E76D937A78F531D8909350D943</t>
  </si>
  <si>
    <t>E309950292F7B7E4A87EE950DD21E675</t>
  </si>
  <si>
    <t>84891E4614DB0FF10AB62723D013F64C</t>
  </si>
  <si>
    <t>C8A16D3F91143654211C2FF166946D7F</t>
  </si>
  <si>
    <t>C5B279192D808E5D837CB272C0E0CB9F</t>
  </si>
  <si>
    <t>A74B9547D4479C3E472EAFF310962930</t>
  </si>
  <si>
    <t>272FD89D1F38B521624558CD51F3D321</t>
  </si>
  <si>
    <t>15AADD445C51567755E9C20372BABA0E</t>
  </si>
  <si>
    <t>A3C122143F81875F8674DEEF84DA36A0</t>
  </si>
  <si>
    <t>C740B96A732171AB6CCD018CF2983505</t>
  </si>
  <si>
    <t>1A2903776ED61BBA82972B4C72BC618F</t>
  </si>
  <si>
    <t>72AE5D2677650CDCC005D065BC3C4D6E</t>
  </si>
  <si>
    <t>E0CC5AF0FC6E9E98137F03DD8FC4891C</t>
  </si>
  <si>
    <t>BADC65EADCCA6DA395C09C6E78024B17</t>
  </si>
  <si>
    <t>1D9DE7147EA6DDC3F43C3C4C695A6635</t>
  </si>
  <si>
    <t>F5232E951F5EBD2A0DBF24B61B391827</t>
  </si>
  <si>
    <t>EF4962AF3A4DFED931575A926CB86976</t>
  </si>
  <si>
    <t>203701F62171C73E66287D76CBBFB459</t>
  </si>
  <si>
    <t>4F67E43E9B94C6C1C25B20CA029A525F</t>
  </si>
  <si>
    <t>2D7376034BBE7994EC979624FD718D19</t>
  </si>
  <si>
    <t>E05812B5B4A682B9B153B0B8DD8F42AC</t>
  </si>
  <si>
    <t>101310F9B0BC35C4B0680E6690EF79BA</t>
  </si>
  <si>
    <t>A4889018D62387D7BA0CDD11B07404D9</t>
  </si>
  <si>
    <t>C83E472E13C7EB53E9399FAA3A358A91</t>
  </si>
  <si>
    <t>29E7149FFCBCA3E6DA95C5795B17CC27</t>
  </si>
  <si>
    <t>796DABC48AC4DD800ADA34B6F2AC70C9</t>
  </si>
  <si>
    <t>0F3CF4E86680C5F1A46C1D9043106E62</t>
  </si>
  <si>
    <t>656AAF9E030A6BA3D7F0A333A6A37B53</t>
  </si>
  <si>
    <t>B883AAC6DDFD3BCFEB9621E0275B8FDD</t>
  </si>
  <si>
    <t>B22F8C58EC44BB12EE6BDAA9B4109D21</t>
  </si>
  <si>
    <t>3063C1D37CBF59F0C1F21BEA93FE5FE4</t>
  </si>
  <si>
    <t>EEC42E75282DC09B4B768B09036430AB</t>
  </si>
  <si>
    <t>594D8CC1FBF490615C879465AB0ED493</t>
  </si>
  <si>
    <t>1C2403962D1FE16ADC23C38EBB17A9C4</t>
  </si>
  <si>
    <t>F09486FB01A40F1B52B1DB08E274958D</t>
  </si>
  <si>
    <t>5482A2A0BA4DB5D1F4035026C795B875</t>
  </si>
  <si>
    <t>2E5168BD7BCF5F87A9B609E5DC791FDB</t>
  </si>
  <si>
    <t>EC46A6279F8EAA03D0991D28C6BED201</t>
  </si>
  <si>
    <t>0105169B6C8A46D706C10A4C223130F4</t>
  </si>
  <si>
    <t>427AEFFF9C212EDF123DA1B7BB14FB10</t>
  </si>
  <si>
    <t>B5E5DAE76A61318462714578048DFAE0</t>
  </si>
  <si>
    <t>04EE2B8678C3F468AC677E5A73A6ED3B</t>
  </si>
  <si>
    <t>72462B1A4B5F014754851F7364AD7EE0</t>
  </si>
  <si>
    <t>BC2473AC36D9BA0C81D536F3233CE50E</t>
  </si>
  <si>
    <t>12273483342BE0561B6BD44557ED1876</t>
  </si>
  <si>
    <t>2B1716DBEA878952CF34575D4FCA964B</t>
  </si>
  <si>
    <t>68AA0D7AE4084F5DE27EEE85A84557BF</t>
  </si>
  <si>
    <t>D68F611E15AD7A0CF3842B74501A3C76</t>
  </si>
  <si>
    <t>C58F91E3001428C44C0E04996E1E008A</t>
  </si>
  <si>
    <t>7EA35D3902D3A4B97A3D0BAA8400DD04</t>
  </si>
  <si>
    <t>89CC2ACD7919032EC0E1A51A20AF8BEB</t>
  </si>
  <si>
    <t>C760CE882A4D5CF0028A1DD80D957A83</t>
  </si>
  <si>
    <t>24AC7D339E53D4CC8B30DF8F39B70A27</t>
  </si>
  <si>
    <t>4F3DCD2E532B8AE598A7EC7BAFBCB47B</t>
  </si>
  <si>
    <t>024A3C914C2EAED1E14A64356EE186D4</t>
  </si>
  <si>
    <t>5909616E49CC8E8BD8070235AB050CD3</t>
  </si>
  <si>
    <t>E335E4E5BBBCD928AAECA11B29848024</t>
  </si>
  <si>
    <t>01F97EDB3C58E753652298D7185EC99A</t>
  </si>
  <si>
    <t>D0AB7A72D130F830A19B303451D6B390</t>
  </si>
  <si>
    <t>654B9069271FB1040E81B5A8D2D9256B</t>
  </si>
  <si>
    <t>1787C5AD8C0BE273ABE39702513478FD</t>
  </si>
  <si>
    <t>C45D0CED9FCD1EB275A4202164F92DC4</t>
  </si>
  <si>
    <t>5440BBD12C8E36524A1E65D8A650F397</t>
  </si>
  <si>
    <t>7F6D4B78D18A497AB9EEF9AAFDDA62F3</t>
  </si>
  <si>
    <t>BFAE7058EBF6569E18F8D092C38BA0D4</t>
  </si>
  <si>
    <t>30D13CC08CC6D297DBF5EFC8C81CA9BC</t>
  </si>
  <si>
    <t>74D51449FD525347037F6E372CB7FFF8</t>
  </si>
  <si>
    <t>C503434B237DFAFF28CE5A47FC4A9BBE</t>
  </si>
  <si>
    <t>8F474EFEBC7D4A1FB4EC46834300DE36</t>
  </si>
  <si>
    <t>019F2CDCA06C80F2BC4CC6643269E61F</t>
  </si>
  <si>
    <t>8D218CAF5E65FAFC8E7B8520E3A2BB19</t>
  </si>
  <si>
    <t>7731ACF1100446C57E79342FC642C596</t>
  </si>
  <si>
    <t>743EAC255217BB4E7600734DBFC399CF</t>
  </si>
  <si>
    <t>4F82329CDF46C0C083DC658121D959CD</t>
  </si>
  <si>
    <t>4051B8A141B1B556ED1C2407B98792EC</t>
  </si>
  <si>
    <t>E0E1BCD5CFB31B071B9361CFB7A914D1</t>
  </si>
  <si>
    <t>6E0AD4648AF8D11CC8001447779BB075</t>
  </si>
  <si>
    <t>09F9C754D2441EB9DDCEA70D20301B8E</t>
  </si>
  <si>
    <t>F65FCB87069AF8940D0F4DA9D44E634A</t>
  </si>
  <si>
    <t>EA90D508409E312BCB34819CBD3755A3</t>
  </si>
  <si>
    <t>E1561DF23A2FB50FA019BB390383C08F</t>
  </si>
  <si>
    <t>AEFC70821F7D1954B98849EC8E6DDD05</t>
  </si>
  <si>
    <t>7F10896E11AFC271727EA1F95A851AB7</t>
  </si>
  <si>
    <t>77B5629280BE1F6CD53BC5AE46B782A4</t>
  </si>
  <si>
    <t>A7F221FD9C7CF5D3AFB78C9411BC1429</t>
  </si>
  <si>
    <t>FE3AE562D75DE019E7C8373B2511B121</t>
  </si>
  <si>
    <t>39E450225594E896F2D236F352CA771C</t>
  </si>
  <si>
    <t>DBCE5B9196829339C305C6CF9BE383A6</t>
  </si>
  <si>
    <t>84CFCC8DC85982EAD92A737DB533F9A9</t>
  </si>
  <si>
    <t>F43A73776FBE384D9959FC6F2DE1341E</t>
  </si>
  <si>
    <t>543D8C537583D5A94157CB29148C968D</t>
  </si>
  <si>
    <t>7421A88F9D012402E168CE9683507AD8</t>
  </si>
  <si>
    <t>FFEAB0A6A63A2E075F059C551C424785</t>
  </si>
  <si>
    <t>682E2881850B86A0A245D98C0AFA079D</t>
  </si>
  <si>
    <t>59ED8CF22F84CE5CFFA10EB20AF21134</t>
  </si>
  <si>
    <t>A9E990C897DE45D19E37A1CBC2C9E921</t>
  </si>
  <si>
    <t>5E1AFD688383367F06CC3B76BAD6DFD4</t>
  </si>
  <si>
    <t>46F9F44B20D0A98E7499581238E0ED61</t>
  </si>
  <si>
    <t>4BAC93F1EF89FD43C2DC84CBE46FFA76</t>
  </si>
  <si>
    <t>065B7F711D60269CFA4A9AB4DF631DDE</t>
  </si>
  <si>
    <t>A199F5EFC08793047E4ADC8EEAE51787</t>
  </si>
  <si>
    <t>C5BAD80844B0D96B4333CE4B12EE9EA1</t>
  </si>
  <si>
    <t>9C7C3549D02AE535EBB90FBE3178CA3C</t>
  </si>
  <si>
    <t>6A20EE261B998D5B55C6CFEB03F22A35</t>
  </si>
  <si>
    <t>A2089FB7FD361B03EDDA99EBCEE6E330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</si>
  <si>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</si>
  <si>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</si>
  <si>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</si>
  <si>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</si>
  <si>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</si>
  <si>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</si>
  <si>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</si>
  <si>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</si>
  <si>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</si>
  <si>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</si>
  <si>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E89B85F0193040944DAE9E45D1DA0CEA</t>
  </si>
  <si>
    <t>Sin estimulos</t>
  </si>
  <si>
    <t>7543BD2CAE28A8812E802644899F44C1</t>
  </si>
  <si>
    <t>933F3DFD837404DDD479E8EEFDC1A662</t>
  </si>
  <si>
    <t>A2ACE2DE8D9A9EF31346CF9E91384AE0</t>
  </si>
  <si>
    <t>88049B7876E3D45B751F3ACEFFE06D67</t>
  </si>
  <si>
    <t>999FD032562E7EA96ACBB9A728ABE8A3</t>
  </si>
  <si>
    <t>5FCBCEA130950D2D33512509F3234904</t>
  </si>
  <si>
    <t>5456414A6D792E670C23FB70E3C9D0AF</t>
  </si>
  <si>
    <t>EC115AA714B9746137EABAE320FFC950</t>
  </si>
  <si>
    <t>C792067A6D579E2E0256026174ABCB7D</t>
  </si>
  <si>
    <t>3AC6E605C79740FB7F827CEECA8BC084</t>
  </si>
  <si>
    <t>C079251C5705CA93951E3C22E8D6E1FD</t>
  </si>
  <si>
    <t>D0B9E4F1367EF0494C4B85B0C6A2E3BE</t>
  </si>
  <si>
    <t>346F5120E3ED2F873D9066FEB78DAFD9</t>
  </si>
  <si>
    <t>DA5F1E72C543D6BC1B9DDE545A1781DC</t>
  </si>
  <si>
    <t>D99D2F2695C274B846EB34F01576AB29</t>
  </si>
  <si>
    <t>B02D0FDE3F730842052E64D4B2CB0935</t>
  </si>
  <si>
    <t>A4D623D23ADCEA994A43784C36EE489E</t>
  </si>
  <si>
    <t>4FFCAD4A1ABA81537CAFD19AE764EF71</t>
  </si>
  <si>
    <t>A6040872BCAEA76E1BD370FC03D7D870</t>
  </si>
  <si>
    <t>ED18AF29546C0BA6180667874F578969</t>
  </si>
  <si>
    <t>D49F4BF8F78234C333DE40037A4F7E65</t>
  </si>
  <si>
    <t>E64F0B71626C417583815207D958708E</t>
  </si>
  <si>
    <t>C87938064B71AF9EC1E3F8B6BD1DADAC</t>
  </si>
  <si>
    <t>8165B529B451180969F60CE19E3D6EA9</t>
  </si>
  <si>
    <t>F1CBCB0D258FD3103F6B7D7EF571002C</t>
  </si>
  <si>
    <t>1DD21DFBB757FFF647C802D6A7C672F7</t>
  </si>
  <si>
    <t>0E4B257281A5147A5B8A679C8DFB09FE</t>
  </si>
  <si>
    <t>82FACC37512CDC2108270DE89B6EE2A0</t>
  </si>
  <si>
    <t>8ABC546AFD318A88B1CCF2B1B130B3F1</t>
  </si>
  <si>
    <t>1204C964C1EF0B20546E576C08ACC8B3</t>
  </si>
  <si>
    <t>50C318088F1CAE12ABD7FEC9D7E26312</t>
  </si>
  <si>
    <t>57C56A427D52F08989E827342B4EDF4B</t>
  </si>
  <si>
    <t>B40183439F1B18B6E5B9A134B501E58E</t>
  </si>
  <si>
    <t>F90DD93F5772EA5AC818FB3487E30103</t>
  </si>
  <si>
    <t>EB9FA176F516FAEC43E18EA78CD59736</t>
  </si>
  <si>
    <t>E04B78A9C281668A69912D78CE788898</t>
  </si>
  <si>
    <t>EC4DC4B9E956CDE0FB445BC44DB05E32</t>
  </si>
  <si>
    <t>B6699238640080741F650D35A3E0CC54</t>
  </si>
  <si>
    <t>749D0C776ADB2A8D2B8911F66826AC3D</t>
  </si>
  <si>
    <t>491FE8C1C76CE9313904EBC9ADB52CAB</t>
  </si>
  <si>
    <t>C57940C0454C7928256543792B35C297</t>
  </si>
  <si>
    <t>69CBF0F6A3B63D08D132EC68AC87B1B3</t>
  </si>
  <si>
    <t>8001D98CDF69C723D820C883B3FC2492</t>
  </si>
  <si>
    <t>B04E4C1099255BAF22F5721C7326C9E5</t>
  </si>
  <si>
    <t>D5739379C91B9B4ADCB7B24766BBBBA6</t>
  </si>
  <si>
    <t>F913CEB90CB953B1BC9F205931B5E16A</t>
  </si>
  <si>
    <t>7C7DA8ED1172918E5631FFB88F05398A</t>
  </si>
  <si>
    <t>9854B3192D884A762ACAE5ECAB32D1F0</t>
  </si>
  <si>
    <t>2379A877DDDB2C61FC221CD8CA7E26A4</t>
  </si>
  <si>
    <t>F0DBA6824E653B4EA4CFA566BEB28BE1</t>
  </si>
  <si>
    <t>7A95A5EF4879B996800283B9D5BBE0E0</t>
  </si>
  <si>
    <t>793363D3462A334845D464A225F95978</t>
  </si>
  <si>
    <t>C8209FA148B5B8D9A1914E9B2A13563C</t>
  </si>
  <si>
    <t>D0E80032116F3905E56B046607562DE3</t>
  </si>
  <si>
    <t>BD2D053D1FEC4A3244F09257B408A7FE</t>
  </si>
  <si>
    <t>7A68D8161EA6A3672AF99FAD4842ABE9</t>
  </si>
  <si>
    <t>140C89E2D2794429181B62468803D03F</t>
  </si>
  <si>
    <t>3530722C4B020741FDFB32909B837A69</t>
  </si>
  <si>
    <t>4A6C0B41D4B504A951F5B231186657A3</t>
  </si>
  <si>
    <t>BEF2285196D4BF2330D23CA5CA468469</t>
  </si>
  <si>
    <t>AA602C95D65944BADC807D52D8F10CBC</t>
  </si>
  <si>
    <t>3C5FE90C3F1698B19DDE17961C4A152B</t>
  </si>
  <si>
    <t>07C7EE77EB49DD5F4BBC141739E7FD52</t>
  </si>
  <si>
    <t>8D59222301E9463C7568C9C9FF2CFD45</t>
  </si>
  <si>
    <t>7D9A2F7A38AB9AFE793092425A0F9D2E</t>
  </si>
  <si>
    <t>4350E784DBF019778C6E17F3E2A2B206</t>
  </si>
  <si>
    <t>31B7908F04B838DCE7313206A933BD3E</t>
  </si>
  <si>
    <t>35C16E19933F9C0BB91F2068DB4B0EB7</t>
  </si>
  <si>
    <t>301737AB2739400B7CFC8EFD336F5348</t>
  </si>
  <si>
    <t>79D9BD928D1079E8B36DA6988D499015</t>
  </si>
  <si>
    <t>EBEA3C7789DF39687EEC3A417676F096</t>
  </si>
  <si>
    <t>69E863B1CC02B35161AE48D177B39656</t>
  </si>
  <si>
    <t>EBDF49AF8023398F382852E1C02E9F85</t>
  </si>
  <si>
    <t>8F72EC1232EAF15AF3C6CE64DE5C0C00</t>
  </si>
  <si>
    <t>27540ED50817450BA54184B0B6E2B5BA</t>
  </si>
  <si>
    <t>BEDEDE77C02D8B9B95D4B1B5460E1E7B</t>
  </si>
  <si>
    <t>901F383E0E147D14EAA8ABE409F193A4</t>
  </si>
  <si>
    <t>5D4C9CFEA043384319193CC075F16A40</t>
  </si>
  <si>
    <t>EA94DC753F1AEA0690520E9BC02D5E96</t>
  </si>
  <si>
    <t>855F5EC6F05C23F59F887D815BF99C25</t>
  </si>
  <si>
    <t>1725BB7420540CA56D03FBF6D299B179</t>
  </si>
  <si>
    <t>BF8DFBED2D7EA8D0337E0A3477188676</t>
  </si>
  <si>
    <t>3DED558DF09E641DF34F7F6A2E22EB89</t>
  </si>
  <si>
    <t>3F277A22322DB9FAF8D9D644AF05A396</t>
  </si>
  <si>
    <t>EB47E62D1804DB2F3F1CA065AFB8AAAC</t>
  </si>
  <si>
    <t>62A2DCDD87730EDD8C6ADD1B8B3634AB</t>
  </si>
  <si>
    <t>96A7404F21B0F8BFE235E80A4A427218</t>
  </si>
  <si>
    <t>8DD2FF7B63E13E14A0D82496B8BD958E</t>
  </si>
  <si>
    <t>D343EEB64316B7F01FD64E8DB260DA4C</t>
  </si>
  <si>
    <t>39F70888BF4DAE6FCBBAD6D8B3B7C951</t>
  </si>
  <si>
    <t>3276DE587B1B61219080E05A6E0B4CEB</t>
  </si>
  <si>
    <t>25779724C52825FB9E4F3D6D718255A4</t>
  </si>
  <si>
    <t>037C0C3216EC0C7FDB4B57B9C6F051BD</t>
  </si>
  <si>
    <t>C95F6E072A565733BA545FE25ECFF739</t>
  </si>
  <si>
    <t>DD31876796F53EAB5C992464F6530C44</t>
  </si>
  <si>
    <t>3536436DA275BB4E493BCEE4B537BA06</t>
  </si>
  <si>
    <t>3F959492B4987666BDB840C925F88CFC</t>
  </si>
  <si>
    <t>940226F3E1FEDEBD0DEF0C4144B42680</t>
  </si>
  <si>
    <t>77FA736CC56B7486D760276273E3E2E5</t>
  </si>
  <si>
    <t>FE005D9E7C19D3572029A87331411629</t>
  </si>
  <si>
    <t>D9952324DCA99D8B77427483014D72D3</t>
  </si>
  <si>
    <t>32A8DBEE427D183B63F642C4EB6C299C</t>
  </si>
  <si>
    <t>660B9F4E1F78AF15B4CAD8FC0B88A727</t>
  </si>
  <si>
    <t>9CFC41AFBF1CC0ABC74D91A8CC4E17AC</t>
  </si>
  <si>
    <t>8442B13EC8F9A30265027120BD4C33AC</t>
  </si>
  <si>
    <t>6E775D3B6EEF429C49A8C5E3EE39AB81</t>
  </si>
  <si>
    <t>630F01D4932FC4F8633B8D937BD0AC8B</t>
  </si>
  <si>
    <t>19F7855F8B8FD2DE3C219DDDB9843D70</t>
  </si>
  <si>
    <t>0448AA1E2435900874C7FA2CFF092A6A</t>
  </si>
  <si>
    <t>9ADBD4F4333B7B66611714045F45DF91</t>
  </si>
  <si>
    <t>69F129C3A597221537AFE6E76764AB7E</t>
  </si>
  <si>
    <t>AE1FE83DE6908E6B2D66D90C132FCDF5</t>
  </si>
  <si>
    <t>8E13081277E3C5FA923AA41DC5542A2B</t>
  </si>
  <si>
    <t>043AA23323ABD3B38716DA73AF68ACA6</t>
  </si>
  <si>
    <t>F038E558A53C9640AB81AB48980E68D3</t>
  </si>
  <si>
    <t>467AB61F4F87CB9C5B69B8B421248BC4</t>
  </si>
  <si>
    <t>1D078E1838211E0AA596C8DDC3E5BEF3</t>
  </si>
  <si>
    <t>4878AD126396203EFEEAE07466E2E3C3</t>
  </si>
  <si>
    <t>6F60BDC1077DD4F3AE779DB65A371F62</t>
  </si>
  <si>
    <t>0B2D9F324EF27B2B03EF463D12C970DF</t>
  </si>
  <si>
    <t>3DE48D08709D449016C1760CF20D797D</t>
  </si>
  <si>
    <t>947F40200209EECA033093AE495D0CF5</t>
  </si>
  <si>
    <t>A9D01BA6AA51AD8C3DC54CD7CA67E6B5</t>
  </si>
  <si>
    <t>8BD60A23DC91ED4EEAA1B5529822ECEC</t>
  </si>
  <si>
    <t>EAE731D9719A9FCB1DC97C3B9B3E96A6</t>
  </si>
  <si>
    <t>AA16D694DF4AAA9B924B8C9AFF954F68</t>
  </si>
  <si>
    <t>3F397CFA25305C7B9F9790DB97C46A75</t>
  </si>
  <si>
    <t>E25DA57F5D148844FA3AA6F805B7245D</t>
  </si>
  <si>
    <t>22FCCF991D86F49C11494951DFD5C19E</t>
  </si>
  <si>
    <t>4CF8494078FCEB2E9F9C27CCF061F411</t>
  </si>
  <si>
    <t>D2B8FB29E283C2AEF55639E79970762D</t>
  </si>
  <si>
    <t>C50890F409759698A5D3C6AE9955E5F2</t>
  </si>
  <si>
    <t>A7F2C22D072C97C2CA8E70ED31A8CCB1</t>
  </si>
  <si>
    <t>BA2C8C41A10A9AEE712AC562D9C86524</t>
  </si>
  <si>
    <t>9F26330B3BAFA4DF197BFE1F3377484B</t>
  </si>
  <si>
    <t>40F02DF70AED0524B367A03B870137C5</t>
  </si>
  <si>
    <t>D760CA41F4DFECE6147B66B2F7196CA2</t>
  </si>
  <si>
    <t>893B6EFC75A21562685231662472E0BB</t>
  </si>
  <si>
    <t>3D71011C6FDB64B43D9A0913F0D85A0D</t>
  </si>
  <si>
    <t>9C8FC3124F68DDC5677BE8BF6073D2CA</t>
  </si>
  <si>
    <t>CFAAFBD6E3AAB5CEA409F5B9BFB7D480</t>
  </si>
  <si>
    <t>675249747D7D82431DA6658235C4A50C</t>
  </si>
  <si>
    <t>0AFD757B4A35A9810110613F5D14FE02</t>
  </si>
  <si>
    <t>41CD1DC40F58F317265572864BA0136E</t>
  </si>
  <si>
    <t>5BA03C5F7B15499BBA8B0C7E086DF9D2</t>
  </si>
  <si>
    <t>BA3907B23504B8B7E4FCD8D8705D0EC7</t>
  </si>
  <si>
    <t>810575A8D87C106C0D99C969980C8BDF</t>
  </si>
  <si>
    <t>BC9E5D3DC02782AF3FA1908E137C8E77</t>
  </si>
  <si>
    <t>E64ED7EAACB8007C0099B8B76367335B</t>
  </si>
  <si>
    <t>E68BFB66E94BA23CC840E64BF7124E13</t>
  </si>
  <si>
    <t>64DE170F142715B0E428B63223C5A4A7</t>
  </si>
  <si>
    <t>91AFD8BF403A53DB53D657FA22E55555</t>
  </si>
  <si>
    <t>E87C482FDB23353F33EFE43A71B9A12A</t>
  </si>
  <si>
    <t>07F5F0D5F6EA54E41F40704494720D61</t>
  </si>
  <si>
    <t>737DEA46B3A5ACE30D0B1DCB337ADF6C</t>
  </si>
  <si>
    <t>50B30C4454EDD76895CEBA64FAE9CE8E</t>
  </si>
  <si>
    <t>8C133F84E2268DFFAE2F072FD623016D</t>
  </si>
  <si>
    <t>056FC410D974DB62C7247B00F0D3917A</t>
  </si>
  <si>
    <t>F75D43B9DA3B112789066EE5BEE18DC4</t>
  </si>
  <si>
    <t>AEC19B3E87878D5DC51BEA1BA4347094</t>
  </si>
  <si>
    <t>61D8A7D007A6A4D72F78D4C87D707F1A</t>
  </si>
  <si>
    <t>1C4015AC235D05C7043D06CC3C1F2A5F</t>
  </si>
  <si>
    <t>EC2D61823FBC8C67EAD714C66969523A</t>
  </si>
  <si>
    <t>5313A24EE3CB1E205FAC97D46528DC45</t>
  </si>
  <si>
    <t>A69F0386F40972530E5E0B330A29889D</t>
  </si>
  <si>
    <t>E120025BBF716044B8E6AF126BC03D0C</t>
  </si>
  <si>
    <t>6C02E2ED078BEA0286CB4C7F4884AF55</t>
  </si>
  <si>
    <t>FF096E3DB91F6EF63D83E556F663E8F0</t>
  </si>
  <si>
    <t>3814769B8CC684B39A256B021AC719C0</t>
  </si>
  <si>
    <t>FACB3A3245B1D42CB2AB945C9F1FE23B</t>
  </si>
  <si>
    <t>44A86C8DB30591640B6FC4B21CE0D4DE</t>
  </si>
  <si>
    <t>4E2C981A1C45145E68110F619F47B9D8</t>
  </si>
  <si>
    <t>FF64C3DF0A0A80240906777036C89417</t>
  </si>
  <si>
    <t>2772460EEC4524FC8F400E2083803D64</t>
  </si>
  <si>
    <t>7A41AA549C5AD74DA11414C860078B2B</t>
  </si>
  <si>
    <t>49EAB1887466890239439451BBFF7EEA</t>
  </si>
  <si>
    <t>D446067571AEB55A99D4F5A15CED822F</t>
  </si>
  <si>
    <t>FA9B98FA2C58CCAE192B00354D8F7B55</t>
  </si>
  <si>
    <t>1E28524BA5A710753DBAB87A86CC365D</t>
  </si>
  <si>
    <t>F2319E882D65CE9CC38397B6F2CFE255</t>
  </si>
  <si>
    <t>FF77CC1C0C5A50B4EF915BEA2EB64209</t>
  </si>
  <si>
    <t>7BDA6C4D803D93903E3C77E3A22023FC</t>
  </si>
  <si>
    <t>C8A364FD33314ED3FFE26BEA73D73ED2</t>
  </si>
  <si>
    <t>5BC4512587CFF82275A918E175333DDF</t>
  </si>
  <si>
    <t>767F38C6526115A626CA622D22ADAE6C</t>
  </si>
  <si>
    <t>CFA5E50D1953F4E20DD7DB10A4A4FDE5</t>
  </si>
  <si>
    <t>CA1BF4EB7726E1D2833D1506F292E9E0</t>
  </si>
  <si>
    <t>DC839A11B29C3570C39DE5D85CA2F70E</t>
  </si>
  <si>
    <t>C7A0B51A3433D90B4742FCB2AEDF5329</t>
  </si>
  <si>
    <t>A2CE2C28A07CA336B09325B367FB584F</t>
  </si>
  <si>
    <t>6305E5FDB37B0448A138D19B9B5D7342</t>
  </si>
  <si>
    <t>56B41C0E6FAFF71F05757581BD78D8F0</t>
  </si>
  <si>
    <t>8940860D539E4F7BFFCEE8A8601DEA51</t>
  </si>
  <si>
    <t>9F493DDB9DC846836A58E082975148D9</t>
  </si>
  <si>
    <t>007C2BA8CF6307DA296EF28AA6FE7BAB</t>
  </si>
  <si>
    <t>FB8E725577AC673ACA8AC92306A4B820</t>
  </si>
  <si>
    <t>8B0E7856FF3E11873C37387A1193C5E4</t>
  </si>
  <si>
    <t>589133BAE2D972060F5724D132F6374C</t>
  </si>
  <si>
    <t>FA05D88EB5BAC71EF973C87EA9DF9CBA</t>
  </si>
  <si>
    <t>2C1FD4E0F9273F4130923189988401A1</t>
  </si>
  <si>
    <t>F9E87740B9B8853A518FC7054347C8E9</t>
  </si>
  <si>
    <t>8AD2822E862E3D1A5BAA8240DC83DAEA</t>
  </si>
  <si>
    <t>DB06B79E58DBB8CE8D782998FFE694BE</t>
  </si>
  <si>
    <t>6AC304599902B6F59CA11D2658C23E30</t>
  </si>
  <si>
    <t>94299B9F7775FB459FBEDC6DE43956C2</t>
  </si>
  <si>
    <t>89520F11C242E27532CEA1A1BC0AB5FB</t>
  </si>
  <si>
    <t>76DC7B7A1A7F5CA973FA4E1481F7B57A</t>
  </si>
  <si>
    <t>9B6EE695AE4806A3D87A582173F6AF2C</t>
  </si>
  <si>
    <t>E53A4A9DD2E85E76D6E7C8ECEBD8B35F</t>
  </si>
  <si>
    <t>D064ED3FEDA93890490F3AF4D928090A</t>
  </si>
  <si>
    <t>336DEC4F86FC7DB4163566769FA6279D</t>
  </si>
  <si>
    <t>8A6AC6319376CCC169D0FC8EDC124BA6</t>
  </si>
  <si>
    <t>703654A6FE88DBA242216DDE0F44C463</t>
  </si>
  <si>
    <t>792F44E1E28308595A34CC323FD12A81</t>
  </si>
  <si>
    <t>F9D4F2BA8C626D115BD5864FDCAADDD0</t>
  </si>
  <si>
    <t>95D6239B0CD6221E2467EDA607649B7D</t>
  </si>
  <si>
    <t>2B6F7B2773277DE167079EED8FAE055E</t>
  </si>
  <si>
    <t>5EF77C7B0CE9822737E5BFD09F702EAC</t>
  </si>
  <si>
    <t>BDCF972DE8FA31E554EEB41B85DC3B6F</t>
  </si>
  <si>
    <t>A7250EDBC19E64928E49CD93FEB96EDC</t>
  </si>
  <si>
    <t>279A7324B979D9B6D6D52240630A625A</t>
  </si>
  <si>
    <t>2EF95C255EF9E6BEE4A63C7CCB6CA474</t>
  </si>
  <si>
    <t>66C4864A25D818DA6F7013F766CCD128</t>
  </si>
  <si>
    <t>BEFB34BBA20B00E39CD6409155EBBA7A</t>
  </si>
  <si>
    <t>DA4C3FA3D4858F05E788F48D9CA08CF1</t>
  </si>
  <si>
    <t>73045E7FACCE50661A2A4C43AB3045B4</t>
  </si>
  <si>
    <t>ACBD3F2991319701A8237E76C4BC7579</t>
  </si>
  <si>
    <t>2D4D9C8DE8CF1553E2A6A364E929CAB0</t>
  </si>
  <si>
    <t>4EB4F628DB149F67BB3791B1A4CC3B0D</t>
  </si>
  <si>
    <t>40AF42E92B6403CC5C7F554C9C721935</t>
  </si>
  <si>
    <t>F67F821E3C8F837592609B79775CA954</t>
  </si>
  <si>
    <t>CF34BD503CF6DBEB20C2DFD00D403AF0</t>
  </si>
  <si>
    <t>3468C431F151B692F8059EB080517D9C</t>
  </si>
  <si>
    <t>F354C45A37F7142F20C90294F322B999</t>
  </si>
  <si>
    <t>B9DA4E353441DD3D2D2AFF7A601C7EF0</t>
  </si>
  <si>
    <t>55A2B826770637D159A27A84C3C8C287</t>
  </si>
  <si>
    <t>F00B68E6BF6D9A2417FB7D6EEFD389B6</t>
  </si>
  <si>
    <t>797BA8A74671917BAE6D1C85DDB16EFF</t>
  </si>
  <si>
    <t>21CDD6360154E76995CA10FF876A2813</t>
  </si>
  <si>
    <t>0C3864923BE76A4F1BB3D987AE3DC428</t>
  </si>
  <si>
    <t>10FCCE8DF63ADFA7F124F3CC521B9299</t>
  </si>
  <si>
    <t>2723130E910E1D3C0F48FD48A1B3A3F7</t>
  </si>
  <si>
    <t>9D643845F1DDE950864E6740EF8EB5B9</t>
  </si>
  <si>
    <t>14E4533703F13AC75E6C09625103FCDC</t>
  </si>
  <si>
    <t>09AE46C9F649AE38F4610B6FBB660BDA</t>
  </si>
  <si>
    <t>061E34AD781C6F576061E1E0730DCFC2</t>
  </si>
  <si>
    <t>2CC422BF22F2E02F39910097462F0120</t>
  </si>
  <si>
    <t>37AF821863FD77160700401739C54E4D</t>
  </si>
  <si>
    <t>996FC5615809958A5C07C90DB76FA49B</t>
  </si>
  <si>
    <t>189F46AE822E4484C72CA78C78E29170</t>
  </si>
  <si>
    <t>13BDE21E5402B5CEFC95D8847D226BCF</t>
  </si>
  <si>
    <t>4CAC2C4BF44174CA4FE81E617544D4D5</t>
  </si>
  <si>
    <t>1E78E1D0F089401E4794E3A1D95B9389</t>
  </si>
  <si>
    <t>63CA92B3D68EE99B294FF0C8C40857AC</t>
  </si>
  <si>
    <t>382E3A3444E8E550C5358970D6683D4B</t>
  </si>
  <si>
    <t>45D792F6640737221402D41E8DB8528E</t>
  </si>
  <si>
    <t>CCEED57F6D22343AAB0C9251D29DD65F</t>
  </si>
  <si>
    <t>1E5806AE5BD0F37748D789F148DFA5A2</t>
  </si>
  <si>
    <t>E16CA0FCFA8C0C1AC5E22D7E00BF71AD</t>
  </si>
  <si>
    <t>A4888A8FE5C7A651D7692F2BB32A9941</t>
  </si>
  <si>
    <t>061346675104864E0EC0B57B7ED7009F</t>
  </si>
  <si>
    <t>374FD199A2BA96CC8AA72786ECDD634C</t>
  </si>
  <si>
    <t>EFB68519454E3CA4AB443A7E0D2C7304</t>
  </si>
  <si>
    <t>5B691CF969F55A655A3F1340A1A23378</t>
  </si>
  <si>
    <t>D1C12681B52ADE20470499AF7C477541</t>
  </si>
  <si>
    <t>E58F218C0102BC1899B1CC99B786DA22</t>
  </si>
  <si>
    <t>174286FB684CB6594EE4DC8F8BC77E07</t>
  </si>
  <si>
    <t>25FCD49EB35E24176A7C2B36388584B4</t>
  </si>
  <si>
    <t>DA498BF8394C51CFAEB26B8783EED925</t>
  </si>
  <si>
    <t>43A395C8001AC740667B7E3F37EECBB0</t>
  </si>
  <si>
    <t>D736F21864D1E92EF48659EE13664A25</t>
  </si>
  <si>
    <t>4CBB7FE322023CF0E9FF03B2852C158B</t>
  </si>
  <si>
    <t>DC4A58583F8F7EE7DC12B9316456CC6B</t>
  </si>
  <si>
    <t>CF74D987A756174B9F667E11A07B2E76</t>
  </si>
  <si>
    <t>48039D3A976FADD6FE331CDAE34C1848</t>
  </si>
  <si>
    <t>C4C2A04E2DFC3B7E940B4F4D168CA46D</t>
  </si>
  <si>
    <t>E2DC332E390706030A97172B632E780F</t>
  </si>
  <si>
    <t>22E12299E86DB0F862345D834693317C</t>
  </si>
  <si>
    <t>3A95AFA40C7D8A40E5186CDB1A32697A</t>
  </si>
  <si>
    <t>952C11E376CE18B40009A24563CF9CCD</t>
  </si>
  <si>
    <t>4DA7E0594D3C499D188995E56524B6AD</t>
  </si>
  <si>
    <t>D0AC33135E60317187829408A54B51FF</t>
  </si>
  <si>
    <t>EC1B03742B8AFA7A9148534E55252B06</t>
  </si>
  <si>
    <t>08D7605A0D090833FD1F4795CB7A208D</t>
  </si>
  <si>
    <t>C9D05560510412935B92D2A8DC7482D9</t>
  </si>
  <si>
    <t>7DF6ADB985F4772406A734D4C90DF29D</t>
  </si>
  <si>
    <t>E4BEA8C15E8FDAF31F6FC799E8698BF5</t>
  </si>
  <si>
    <t>30FC1BC3B78A63C7046F13354772FB36</t>
  </si>
  <si>
    <t>3BFD02634C8E7B4D6420CD7521961F42</t>
  </si>
  <si>
    <t>D8A9796B3175DB8A5346B570C2CCB88F</t>
  </si>
  <si>
    <t>037061072481964B8EAB3AE9CC165D0F</t>
  </si>
  <si>
    <t>0E974F39614B8BAC984BF43210C8634B</t>
  </si>
  <si>
    <t>21288CB28A2583767016CDBBCAC66879</t>
  </si>
  <si>
    <t>10157632EBA17FC9F92881C9D8880F3C</t>
  </si>
  <si>
    <t>543453C5154EB861B74FC81B7FF37BBA</t>
  </si>
  <si>
    <t>559ADB2C8A9FBBC5C05DB123C7C7F5C5</t>
  </si>
  <si>
    <t>EAE628607037FD6DC7CA655288A59FDF</t>
  </si>
  <si>
    <t>80005DB5A8114A52868BCD14F73B99F9</t>
  </si>
  <si>
    <t>B170B7C2890AE957D840054E8903C806</t>
  </si>
  <si>
    <t>922B261C75EF5571649D8C96B23AB56F</t>
  </si>
  <si>
    <t>A053C3882DEC1C54AA936E0B63B98511</t>
  </si>
  <si>
    <t>F1B3DD8715494B687456805DF3E810E5</t>
  </si>
  <si>
    <t>D9C2168E9EB2E8D27140BDD187B3CC38</t>
  </si>
  <si>
    <t>00255AFA83056CAAA3A972C51BD6C07B</t>
  </si>
  <si>
    <t>638FCA2574F115229282666EE47B4720</t>
  </si>
  <si>
    <t>0ADAACAAD450B0CBF246C772094AB3F0</t>
  </si>
  <si>
    <t>1516A990ABCC63F1CE4CBCC13FA065B0</t>
  </si>
  <si>
    <t>153E8A0BA6F9FCE70BD6A59E75E4A3DF</t>
  </si>
  <si>
    <t>AC0F8EA5E3D1EE9EE3205868C06809A6</t>
  </si>
  <si>
    <t>9316E4E401FCE56FAD75E01F615181F0</t>
  </si>
  <si>
    <t>FCA939B6100CE8FE9B18CA4D75C1B49F</t>
  </si>
  <si>
    <t>2B9B8021E0FBBCA791F8FF0A566FCD77</t>
  </si>
  <si>
    <t>6F85B0521FF7C1ECFC859E24EB5612E9</t>
  </si>
  <si>
    <t>4A6274CCF71C78052F12AB394A814555</t>
  </si>
  <si>
    <t>5F254A748B692A625D94ED4677F23ED1</t>
  </si>
  <si>
    <t>29B54F19BB4BF142B914360EA669610B</t>
  </si>
  <si>
    <t>B0A5926FAD91C99584A2184498B4EC3D</t>
  </si>
  <si>
    <t>404E76B09B28B748E3AFFC403F98767B</t>
  </si>
  <si>
    <t>DED955147EADB8097CABF0984F1F0AC8</t>
  </si>
  <si>
    <t>3C0B27F3539538C1DE7311C5381E0E6D</t>
  </si>
  <si>
    <t>26152B5855959B380226AE16F7988100</t>
  </si>
  <si>
    <t>DCE4C5547028FCD813085E2362BAF4FA</t>
  </si>
  <si>
    <t>9905A1EAEA70171A5BD2C7A6D1029945</t>
  </si>
  <si>
    <t>EAE0211CFE8B0276A9D0C9B41C4D2FF7</t>
  </si>
  <si>
    <t>1C35965045E11D6CCB1F89F40E43A0C1</t>
  </si>
  <si>
    <t>4074452B1399867DCCCE998EEB189348</t>
  </si>
  <si>
    <t>05B7F8D9CA4FA9219F2F9A1A109DEEF3</t>
  </si>
  <si>
    <t>BBC9EDAEA69F58E85E44D72B91181E6E</t>
  </si>
  <si>
    <t>A6658C6AE1BF308F25366F8D907DF7BF</t>
  </si>
  <si>
    <t>24D5D1335185905117DA6039833E0384</t>
  </si>
  <si>
    <t>2B9C6BF871E51EE45161F9855744257A</t>
  </si>
  <si>
    <t>677A48728255557A63FE71429848C092</t>
  </si>
  <si>
    <t>FA71A76F68C2D3447192AD89A93DD1C7</t>
  </si>
  <si>
    <t>FB00B65B9169C10ACF73879961DA9480</t>
  </si>
  <si>
    <t>0AF1AF81F3BA168B7DE997077E506DD4</t>
  </si>
  <si>
    <t>C1DD053AEB7C397516C1FEAE87293742</t>
  </si>
  <si>
    <t>595BB766E142D1937268FAC4478C6865</t>
  </si>
  <si>
    <t>456B08F272B73FE22B03E78CE513A6DD</t>
  </si>
  <si>
    <t>C7660EEFA6A2BB19B360783DE2B8275E</t>
  </si>
  <si>
    <t>D5339DB808E5858B0C3C82F2A50E1FBC</t>
  </si>
  <si>
    <t>CDD2D8E941E15A7A1D35B0DACB9E0836</t>
  </si>
  <si>
    <t>76FE9894C51DB8F7FAFC83F173B68FDF</t>
  </si>
  <si>
    <t>7AA1B3601E6C6255F66F14AE45A909FB</t>
  </si>
  <si>
    <t>2480718CA3865CFCEC3631D8AF1CEA99</t>
  </si>
  <si>
    <t>D17A7094B0907DB37BC07E250F64D448</t>
  </si>
  <si>
    <t>D59C254F6D314653478F7A508C33CB82</t>
  </si>
  <si>
    <t>B29C844497C8CB66922CAF1881FB994A</t>
  </si>
  <si>
    <t>99E4F2EA345251BD183D39D3521E68B0</t>
  </si>
  <si>
    <t>29F7FEF638C9AD3731E3B8437E7946FF</t>
  </si>
  <si>
    <t>BBD077933C4BD8D1AD1E7FD0319972F3</t>
  </si>
  <si>
    <t>105B81D946B693D3483B50267A131F75</t>
  </si>
  <si>
    <t>5FFFFEF6C80B2C983A3B43239E299632</t>
  </si>
  <si>
    <t>13209B42E874FD11852E3AE24FD10623</t>
  </si>
  <si>
    <t>347C322BF8156C54EE20FBAD7E908C73</t>
  </si>
  <si>
    <t>738CD57991FA511F05FC01A17C1D0710</t>
  </si>
  <si>
    <t>B9C752E1D80B3ADB01C2112A38E5738F</t>
  </si>
  <si>
    <t>729D2C65EFA0C9E1360B83BA9BBE6B62</t>
  </si>
  <si>
    <t>488EB07468B7C610D2E8A7C4AA557C87</t>
  </si>
  <si>
    <t>1B8B46155C4B98DEBC673A55C8A317A6</t>
  </si>
  <si>
    <t>DACD3F5FBDA328DC28CD270944A87812</t>
  </si>
  <si>
    <t>01A3DB20F84BE926BF9961498FA33A08</t>
  </si>
  <si>
    <t>C2A111130AB8C6B92B7865DBB549C5EA</t>
  </si>
  <si>
    <t>7918725787126F449BA19CF0A6833CAF</t>
  </si>
  <si>
    <t>0F9482B8BE801D2C13618430D01A2D84</t>
  </si>
  <si>
    <t>228A8A1B868959BA5182807BDDCC4C4B</t>
  </si>
  <si>
    <t>F77FD4E0EC731D7E6896CF6340148D38</t>
  </si>
  <si>
    <t>7E8E46B33C7911B1BEE1B91A134C0C64</t>
  </si>
  <si>
    <t>8CEC6EFCFA4D0685EFCD9C58048A75E9</t>
  </si>
  <si>
    <t>4224D5020BD689B6A237B10BE0CD9035</t>
  </si>
  <si>
    <t>52A3B200572C3574A7E307806EA5480A</t>
  </si>
  <si>
    <t>606816D61B330B78D9A62EFAF458FC59</t>
  </si>
  <si>
    <t>0DADF92A481971DFEDC019FDDA889C0E</t>
  </si>
  <si>
    <t>625E5BAAE189FE501381DB3DA5969A9A</t>
  </si>
  <si>
    <t>1608FF1E6EEA8EFB69B47FFF4191D4A8</t>
  </si>
  <si>
    <t>07F5BF0034D0A2DC2C34222771DF4A26</t>
  </si>
  <si>
    <t>EFB684DC4B2676A6B3CD1B3D40581796</t>
  </si>
  <si>
    <t>9231DA528E636E3A47065CE916D87869</t>
  </si>
  <si>
    <t>E3F2D9F1F27DE010AC734F9079A102D1</t>
  </si>
  <si>
    <t>E66F054DF006013E374843AA604AA3DA</t>
  </si>
  <si>
    <t>5EAD5816BAFE4EAFB78B24FDF28840DC</t>
  </si>
  <si>
    <t>9C0742E13E706CCFBBF67DB4BD902F3A</t>
  </si>
  <si>
    <t>7A08917C9BF0BA23FF48A512ED5B2D16</t>
  </si>
  <si>
    <t>12D8C10B10033CD7A746915C359A6047</t>
  </si>
  <si>
    <t>A44CC9E90FC13A6C13AD04233D05E894</t>
  </si>
  <si>
    <t>9D0416226A7B263D9F7E5E769C487D1F</t>
  </si>
  <si>
    <t>50D7518E7B944347EB96EA331F768319</t>
  </si>
  <si>
    <t>A0B67B86E6CC4854515024400498F990</t>
  </si>
  <si>
    <t>B34B5AF5B32BBACFFD0DE06DE0A6394F</t>
  </si>
  <si>
    <t>FF74494BF7BE404ED3D64A0FEEA9F2A5</t>
  </si>
  <si>
    <t>E57D9B4F9CF0FCA7760EDFC31638BB04</t>
  </si>
  <si>
    <t>C4772C5BCE40C64F2EF4BCE0A98FF59A</t>
  </si>
  <si>
    <t>9FAF12874DDECC9B8A26B4109DF9B286</t>
  </si>
  <si>
    <t>D35D61D5A7AD2B1CEF10142409291618</t>
  </si>
  <si>
    <t>6B89371D5ECD12B1D65F3065AB6846BE</t>
  </si>
  <si>
    <t>9367589B87A0DFCC8E1EC1ACCA0CE621</t>
  </si>
  <si>
    <t>061DC83B00C840C53FB370A0CF50C8A6</t>
  </si>
  <si>
    <t>9CC8348B8E38C86B77EE646CBE0ED092</t>
  </si>
  <si>
    <t>7E7DF1467881475332AC8FEAD0A03DFF</t>
  </si>
  <si>
    <t>6EBCAAC6061C603BDE139B3CF2FA045D</t>
  </si>
  <si>
    <t>84757399C50FE576C0DB01B5ADE7C45C</t>
  </si>
  <si>
    <t>CA4F3DE5BDABF3614BFEBC80D2E119C9</t>
  </si>
  <si>
    <t>6C860D7983621DC765D28A3A3494F93E</t>
  </si>
  <si>
    <t>E6B540FD209A6DC0F8FA705139E7EA23</t>
  </si>
  <si>
    <t>1CF632B3F7669022166E4932DF4C3CBC</t>
  </si>
  <si>
    <t>D40315906ADC97A8081220FE676A0C8F</t>
  </si>
  <si>
    <t>876C2FC7FC3FFCBFDAD80D7CE06E6016</t>
  </si>
  <si>
    <t>F11C12A199A69DD051B4994C09EA6E06</t>
  </si>
  <si>
    <t>B9F835AF15E2E6BE91F08E300F4067F8</t>
  </si>
  <si>
    <t>802F4D9B4E085F00E47A25B6967CADB0</t>
  </si>
  <si>
    <t>A3629D3161E1E8729D0E97CFD0A5EFD3</t>
  </si>
  <si>
    <t>FDE38FAB89B8A8BF86831A0CDA016057</t>
  </si>
  <si>
    <t>1AF692046BFF5436097DEAB780B9BAE4</t>
  </si>
  <si>
    <t>1DB9711888DD1359A59E64301BD366F3</t>
  </si>
  <si>
    <t>C5EC11D674AFB027FBF4EE841F4C041A</t>
  </si>
  <si>
    <t>53B98166FD29A5B49A8965C181FB721E</t>
  </si>
  <si>
    <t>DA718E295D411FB1CB4AC2D2AEBE5A51</t>
  </si>
  <si>
    <t>F8122E371A610150DD41CAC5DFD170B0</t>
  </si>
  <si>
    <t>38A0E868175E1CCA2269269C7EB765F3</t>
  </si>
  <si>
    <t>356557DE4395A6E008AF7FA95FEA6214</t>
  </si>
  <si>
    <t>ACC38835EE6D122DE6B1A66B4CB5482F</t>
  </si>
  <si>
    <t>7625253A76DF00E06B34FCB625B47ACB</t>
  </si>
  <si>
    <t>CF174060F97914C840160E44D3E3069D</t>
  </si>
  <si>
    <t>C4AFD66A38A2080D0C98223F3F0A5BF6</t>
  </si>
  <si>
    <t>1C5216D25804C21B6DAD1C04B193751A</t>
  </si>
  <si>
    <t>C4A06BB7A7413930D41CCFA306DB5FD3</t>
  </si>
  <si>
    <t>E597865E6B73D29E36DEFE84953E1033</t>
  </si>
  <si>
    <t>6EAA26E50BB2DB6CEDB1021E2862582E</t>
  </si>
  <si>
    <t>D9A364B7F79174F17B0B76C22BC20169</t>
  </si>
  <si>
    <t>352D0F791C36ABADAA3ABA9AF9F701D8</t>
  </si>
  <si>
    <t>024A5B4EE8B1436F68CD541BD18DB37C</t>
  </si>
  <si>
    <t>8016218684FAA2AE3732FDF5EBF24EBE</t>
  </si>
  <si>
    <t>812785EDDEC2657AF7C4D13B36960B95</t>
  </si>
  <si>
    <t>0381589DF255424E2D3B21228B5E15D6</t>
  </si>
  <si>
    <t>E78EFE8068DDE178487B7BBBC4FB9217</t>
  </si>
  <si>
    <t>443EB059871D2AB9AB58B0473105C1BF</t>
  </si>
  <si>
    <t>A5C3FB021ABAC714C57A198E4B363C62</t>
  </si>
  <si>
    <t>759332FBA74084CB22E917F01D35AF3D</t>
  </si>
  <si>
    <t>675D228B1E45AB0A1AC58981EB61E6E3</t>
  </si>
  <si>
    <t>7272BBE26C36D8E0AAF9BBCC420E1872</t>
  </si>
  <si>
    <t>FC4F523AA4730F293F40DDD9181A794E</t>
  </si>
  <si>
    <t>BF1381B950771CDAC55305110FB5FD1D</t>
  </si>
  <si>
    <t>B707F74CF40D342486751B8E5425412B</t>
  </si>
  <si>
    <t>E9D3D142DB1DC80B9E1327CC9DE925F1</t>
  </si>
  <si>
    <t>AEE1614D851278F9F71F8B9B54F92563</t>
  </si>
  <si>
    <t>5DBD2A29CC02A20B3EFDF9274EB4BA30</t>
  </si>
  <si>
    <t>C9050C5D32EBCE5ADA2708B897B4410A</t>
  </si>
  <si>
    <t>438774DA69C38A36B49CF47D090D8A56</t>
  </si>
  <si>
    <t>AE52350E8E87371667DED2A452A53F8A</t>
  </si>
  <si>
    <t>7A7EED964F314B304AEAF14F833E662E</t>
  </si>
  <si>
    <t>012A19E7A4A08C0E94EF21A77072EB22</t>
  </si>
  <si>
    <t>25BDFCD1D00E161E91F5FAD5E00E66AA</t>
  </si>
  <si>
    <t>36BEC0B878C405B4137422EE1E024B77</t>
  </si>
  <si>
    <t>3A5BCA735F542D7328A1721A53B3B64F</t>
  </si>
  <si>
    <t>D89F0FB1436A6B1413FF566DC62A329B</t>
  </si>
  <si>
    <t>15F1F18673A9C5FBA87447E51EFBBABD</t>
  </si>
  <si>
    <t>251A47CA8493542CA1A8CF26A11EFDBC</t>
  </si>
  <si>
    <t>8395D93B14F96A6318239DF68A6ED11B</t>
  </si>
  <si>
    <t>7DD4D70D1DE54BCE74AB912193A3D97D</t>
  </si>
  <si>
    <t>52B7EFFAD7B0146961C151339CAC5394</t>
  </si>
  <si>
    <t>80E59888B6A502D4B404AAAA47DB4F72</t>
  </si>
  <si>
    <t>AF5D7D9D9C455D689895D11B1BDB2D9E</t>
  </si>
  <si>
    <t>CC5C0F275142D3E344C6CBD9E6EDA4B5</t>
  </si>
  <si>
    <t>AB519D6F12869CD1E025892DD73913E8</t>
  </si>
  <si>
    <t>1A4F253F0E0D04D1F8C4ABD7E618D7F5</t>
  </si>
  <si>
    <t>5D4AB9C90F41BD8F421D9A22AED1C836</t>
  </si>
  <si>
    <t>FAA813D4C465DE8A0888D01371B55495</t>
  </si>
  <si>
    <t>B9C44BCCFA929018B7314C4B9225995E</t>
  </si>
  <si>
    <t>701F19FFA9F5BC33B30FAD67ACF791EE</t>
  </si>
  <si>
    <t>5FD8BF8D6BFB06B2E41217F9A4DDDEA9</t>
  </si>
  <si>
    <t>477A998AF09476976771E7B8A0B31770</t>
  </si>
  <si>
    <t>4CDF7F217DBCBFDC79CF018F5E5E6EF2</t>
  </si>
  <si>
    <t>81F2DEE5A8EAE2C1B1179A0B46A1BDA0</t>
  </si>
  <si>
    <t>27BEC4D5DEBD402D9EE0E809CC3792E9</t>
  </si>
  <si>
    <t>581FAC1F8C33A05D8300C7C1C5C3787B</t>
  </si>
  <si>
    <t>A26742A5373ADA0F219BE0FF5B232738</t>
  </si>
  <si>
    <t>5AD6CFDA361A329F4852593224795379</t>
  </si>
  <si>
    <t>E109122BE1E78FECC9F8159784A73446</t>
  </si>
  <si>
    <t>F9B0FE969F53CC42E96CB2CB7131E3E7</t>
  </si>
  <si>
    <t>8F7DCF7398D364D90BDFF36D121536E3</t>
  </si>
  <si>
    <t>CF749C10C8BC49CEDAAC80D2A6D66A12</t>
  </si>
  <si>
    <t>F44D669F72E7E890239D04C4626F0AD7</t>
  </si>
  <si>
    <t>B9A56F8385C59AC3C69E06540652372F</t>
  </si>
  <si>
    <t>E0AE37D5B646F14E99037829199F2C59</t>
  </si>
  <si>
    <t>6061249A51BADAD5A7C2FB4B06B065BF</t>
  </si>
  <si>
    <t>1E1207DD6BB121DF1C68F2F9107A826A</t>
  </si>
  <si>
    <t>C9E8CB988AE2CEDBEAAC91B35676FBD6</t>
  </si>
  <si>
    <t>B9AD22EF47F92AC698B512062EC58A26</t>
  </si>
  <si>
    <t>13FA0822D5F68E9833A6C728970ACAAC</t>
  </si>
  <si>
    <t>6F8D7ED16E26FE2B5C664567836626B0</t>
  </si>
  <si>
    <t>CA1E6479CD13D2E063AE037816FEF908</t>
  </si>
  <si>
    <t>4D59335BE713189F9EAAD717605AF955</t>
  </si>
  <si>
    <t>4ED8096AFCE6578BE49D6A957D9A4F74</t>
  </si>
  <si>
    <t>980CD8CA6F7B402D161315430A667DEA</t>
  </si>
  <si>
    <t>C1B886E2AEDCB9704B148E5328BA54E0</t>
  </si>
  <si>
    <t>0138020F5430859F31768F2FD73AABF3</t>
  </si>
  <si>
    <t>FFEF14283D4A0B9C41E3140D0F9B870C</t>
  </si>
  <si>
    <t>8009EA5D081500C52CBACBA484F818D3</t>
  </si>
  <si>
    <t>863DBAA6C7D67DD3DC15E7A4B46D4CE6</t>
  </si>
  <si>
    <t>0B07C0B26DBBB8026DA68D23D8AA8149</t>
  </si>
  <si>
    <t>230A1F5D39031EDCAA9CE12CB1CC7429</t>
  </si>
  <si>
    <t>4755DF15A16E9F5E920C721CEDA29C6A</t>
  </si>
  <si>
    <t>CA28513C98083E3784262C801D53E061</t>
  </si>
  <si>
    <t>92DAB0178FD02721584C53E08430811A</t>
  </si>
  <si>
    <t>A239A18F39A4740E894FD105653A27A5</t>
  </si>
  <si>
    <t>33DF1E0F68DE4F1EC34EF80289E68E14</t>
  </si>
  <si>
    <t>08505BF5C4045CB393F5D1344FEC69EF</t>
  </si>
  <si>
    <t>A8A7704ACCDE5C3BCB0D99B2CC56881A</t>
  </si>
  <si>
    <t>456EEB87B3A569D9C2584957BDA403A7</t>
  </si>
  <si>
    <t>1DB30A6E7054AAAFED434E8142CC71A1</t>
  </si>
  <si>
    <t>242541A40FD346C05D53219432AD1B51</t>
  </si>
  <si>
    <t>EFB6A31FADA83D990ED5BEE8198E1812</t>
  </si>
  <si>
    <t>6342A2256F3D5F99F623A27C880C4946</t>
  </si>
  <si>
    <t>B28A7C0C7C7965FBC1721A8AA0957822</t>
  </si>
  <si>
    <t>5C117AC673FA462E6D55675D500E71E5</t>
  </si>
  <si>
    <t>0978A5626CA92B8BC6123024E75957EE</t>
  </si>
  <si>
    <t>05802ADDBAED5D2EBD68EDAB6897B0A2</t>
  </si>
  <si>
    <t>B41D9455BFA735613D48924E6E383CE9</t>
  </si>
  <si>
    <t>D9427A8B59BF3E416B668F6156CB31A7</t>
  </si>
  <si>
    <t>6CD3677F55C795F9B0AC527021B6AD96</t>
  </si>
  <si>
    <t>6E0D293C548B39AB7F023D74D9610A4E</t>
  </si>
  <si>
    <t>DBED8CEB80845427F74BE2F47D3BAD56</t>
  </si>
  <si>
    <t>C867DD21901BBFE7B361AB1F2DA29BE7</t>
  </si>
  <si>
    <t>236D069B73CDB5F6BF74A1E4761A7DCF</t>
  </si>
  <si>
    <t>A9ECC8CE00DFC0F4627B3E54582E1C59</t>
  </si>
  <si>
    <t>6CDEEF1D9423644806928E0DEF8ACD93</t>
  </si>
  <si>
    <t>60778988BAB8A1D0E55CBBB51298BF7B</t>
  </si>
  <si>
    <t>3F6DD6DFD2E2F5B339CBA1631997063E</t>
  </si>
  <si>
    <t>DF586F9DE52C2E75ECA0BDC6698461C4</t>
  </si>
  <si>
    <t>EC0F689C3EA599EC161EEC170B539CBE</t>
  </si>
  <si>
    <t>68932438B2C49B565B90D0FC90DD07C3</t>
  </si>
  <si>
    <t>EEC377F78FAA5E538F1D4DE4111CCE53</t>
  </si>
  <si>
    <t>DB7101FF09FD05AACC01F4D426409144</t>
  </si>
  <si>
    <t>938DECDF4164C61B2A6DA7B49A8AA6D0</t>
  </si>
  <si>
    <t>A78E9E2502EB25F77CE5E3901B1AC122</t>
  </si>
  <si>
    <t>7E1842C1F62DC981E3C7941E88C7D08D</t>
  </si>
  <si>
    <t>7A0F7C22A2232F2D262257C70AF7457D</t>
  </si>
  <si>
    <t>7FD22EB92D512AE5B40B6C9042E4F182</t>
  </si>
  <si>
    <t>D6AF8E7E50D015674A8BCB495FB4CC77</t>
  </si>
  <si>
    <t>28CE05D2FFE714E5E9C3E34A046E8BF6</t>
  </si>
  <si>
    <t>5EF64A941414470334EB565F9EB0A731</t>
  </si>
  <si>
    <t>2F294DBEE0EC35C10F1BD0AD6D43BE49</t>
  </si>
  <si>
    <t>98EB3E04C999C886B7DC355A638251B4</t>
  </si>
  <si>
    <t>1FD926002330E29BDA8609498E6FC837</t>
  </si>
  <si>
    <t>EC0B0B8CCE4C553324892B60E37D03E4</t>
  </si>
  <si>
    <t>1402038C326FA8352101BC863BF45F15</t>
  </si>
  <si>
    <t>DB38B027CB82ECA4BC1415469DAC4401</t>
  </si>
  <si>
    <t>1A8659C372F462BC064F77AF1181ED35</t>
  </si>
  <si>
    <t>1C7301AF80A0B6496513973B1FA219E9</t>
  </si>
  <si>
    <t>4C70116DC4F9FD8FB203E918F3416907</t>
  </si>
  <si>
    <t>527BB0B2B7798533B5DB2A0EB5541EAE</t>
  </si>
  <si>
    <t>4AEF915805A25DE52C0D71A79237431E</t>
  </si>
  <si>
    <t>AF8CCC46A5D729B2E94B740B4846DC7C</t>
  </si>
  <si>
    <t>F925C5596A1D18FC77CCCF991C656191</t>
  </si>
  <si>
    <t>DE036AF553827BBC3E4B6DF9E3A2A4E8</t>
  </si>
  <si>
    <t>A242C90A5B51300CCB96B3119D1496AE</t>
  </si>
  <si>
    <t>462B670DB709570CD4B8D3B450926EEA</t>
  </si>
  <si>
    <t>6E5303B3EA88EFB6746C4DFB06A379CB</t>
  </si>
  <si>
    <t>ED17805B39D1FF35C170C51DD8686BB3</t>
  </si>
  <si>
    <t>2FD608DA7AD297CCAF6B9F05C937F2AE</t>
  </si>
  <si>
    <t>D110EE1040D0EBAB639EDCAB33CEB159</t>
  </si>
  <si>
    <t>F6E640AE07C92DE4EDF584B5F31E6082</t>
  </si>
  <si>
    <t>7FE349924B5888D6264AE33152A99693</t>
  </si>
  <si>
    <t>797C2FE9FF1396E727412C019107398C</t>
  </si>
  <si>
    <t>87765FF0450D05AF857619181CAA26A7</t>
  </si>
  <si>
    <t>DCA138976F9257E0E833B1C46C7D2E31</t>
  </si>
  <si>
    <t>E511A8F321C4FE2B6AFF33FBDE0A514F</t>
  </si>
  <si>
    <t>0470CF215AD81161958073F6ED5910CE</t>
  </si>
  <si>
    <t>0A172E28CA2676A1984F24C420D45D40</t>
  </si>
  <si>
    <t>3C3BDFDD3EF2A59B7C92DE91D7D1F863</t>
  </si>
  <si>
    <t>E64F82D93D1EE777CEC9CCE3A8B0F8C7</t>
  </si>
  <si>
    <t>116282F5869DF0777EC9E5A1E52E9351</t>
  </si>
  <si>
    <t>31F1D0C5AF35AF93B9CE694CED106764</t>
  </si>
  <si>
    <t>9D04AE1C8C086564146F4924E01C21B0</t>
  </si>
  <si>
    <t>E8F0DACDEE6EE8DB017AF6E6FED61D4C</t>
  </si>
  <si>
    <t>ECA1A686798F6B0BAEA8650EC0BB719F</t>
  </si>
  <si>
    <t>9E09310648269AACB63BE499D7408E11</t>
  </si>
  <si>
    <t>0C20A87966566631A9B39B0A48851A2B</t>
  </si>
  <si>
    <t>569FF55A703F5A1F83C4632A6F6E9024</t>
  </si>
  <si>
    <t>FD5B7272264E49D3A8177EFDCBCF0583</t>
  </si>
  <si>
    <t>4E41B34267F43610266EBF003A9544F6</t>
  </si>
  <si>
    <t>491DF1399A4AA9C28E66D51D2061A082</t>
  </si>
  <si>
    <t>B20D9510FE954625D8FA29A9CBABF863</t>
  </si>
  <si>
    <t>E2973A73703EBD7298A110D35323448B</t>
  </si>
  <si>
    <t>10C5611C40FFE8FCFAC9292E30CC4B39</t>
  </si>
  <si>
    <t>81870CFA4D1071EBB837BC8D6A3FD0F2</t>
  </si>
  <si>
    <t>D55920D4788C081520B973628DF6E969</t>
  </si>
  <si>
    <t>975B1DB46E400235C8A1D111F1EB29F2</t>
  </si>
  <si>
    <t>1654AEE2E8EA83F292135093D8718331</t>
  </si>
  <si>
    <t>8777FBBE172F738E7B19E8B280362C31</t>
  </si>
  <si>
    <t>F594551B9BC1FABD905BA503CD0D75BA</t>
  </si>
  <si>
    <t>1693D6B88D0466C7E9AF1EFE8750EA17</t>
  </si>
  <si>
    <t>AA5D17784C5B7C9D0D08A6A2455C016C</t>
  </si>
  <si>
    <t>76B06207E51D9A4965B73226507A659C</t>
  </si>
  <si>
    <t>877BFCD58CA42134426D440A6E867689</t>
  </si>
  <si>
    <t>060C1D8C3CBD67D6044D3E20EFA5BB1D</t>
  </si>
  <si>
    <t>37DDCB86552FB83AE32FE179DD52B1D5</t>
  </si>
  <si>
    <t>1EC591050253358AD7A537C9195E332E</t>
  </si>
  <si>
    <t>931D5B4E4A65070369E5820A0C5EDAC2</t>
  </si>
  <si>
    <t>A2D691654CC01E9F6B8C7703258C9F76</t>
  </si>
  <si>
    <t>C56CAEFAA146D776AFF9C130DF19D7E0</t>
  </si>
  <si>
    <t>8E6FF1C89B577C84AAA03CE854813B52</t>
  </si>
  <si>
    <t>B3642EF671FA906707641D606B776848</t>
  </si>
  <si>
    <t>2F1A62002D318BA401B2DFC2CA2516D0</t>
  </si>
  <si>
    <t>07B854093B681FB7E01B9AC7749BD319</t>
  </si>
  <si>
    <t>A23FA1FA6E6876C034EDA53E716140DD</t>
  </si>
  <si>
    <t>8416C36C61AA8A94F6FB440D61DF824B</t>
  </si>
  <si>
    <t>89C47A6D44E39F6AAC1C883668E0C8AE</t>
  </si>
  <si>
    <t>21F9FEF298C62E4CD85D2186AC62D7B6</t>
  </si>
  <si>
    <t>B4E2265C93B28ADC775EE89986EF1234</t>
  </si>
  <si>
    <t>6FC8A35675689272E140E5E43E410EB2</t>
  </si>
  <si>
    <t>EBBC33CB63DCD19798E3D65D2A4D381B</t>
  </si>
  <si>
    <t>E147CE15BE9A3A1BD06C12B6D10E6765</t>
  </si>
  <si>
    <t>514EAF9806A419E8865A65FDCA6C3520</t>
  </si>
  <si>
    <t>388142818938708342EF548A9512D569</t>
  </si>
  <si>
    <t>041DD35A37F34D956B0BE662277C240F</t>
  </si>
  <si>
    <t>E7AC01D37CE69211BEE7DBC3DBBA764B</t>
  </si>
  <si>
    <t>0BA458391C4EDEEFB57E9BD0093BAC90</t>
  </si>
  <si>
    <t>7DAF1A1EFEB8E023C6B0D3BD3DED31F1</t>
  </si>
  <si>
    <t>1338BF2B62069E4459C069E0E3A8A457</t>
  </si>
  <si>
    <t>20ED27884367D0871A07F0059A4EDA0C</t>
  </si>
  <si>
    <t>FC0042D02141F87B10ACEF2670E24366</t>
  </si>
  <si>
    <t>781A5B8590E441214587DE3429C9777F</t>
  </si>
  <si>
    <t>F9F7A1C8CE695E91361F4C98FA164E33</t>
  </si>
  <si>
    <t>3888BF932E40B18C69E0DAE0FFAEE7BF</t>
  </si>
  <si>
    <t>860EA19B1C607C591559B4267E606B31</t>
  </si>
  <si>
    <t>D897760EEEDFF40D29770C785F855611</t>
  </si>
  <si>
    <t>B420145B53108E93A5A07CBA98E36B20</t>
  </si>
  <si>
    <t>5AE11CC27871D1EBC4C1DA325B825776</t>
  </si>
  <si>
    <t>E03D3B575A52C6827CCF83A58CA49643</t>
  </si>
  <si>
    <t>A09ACEEC58EF03CD9731C75B32EC082C</t>
  </si>
  <si>
    <t>82183E3448259E35616034CFBF9FCA5D</t>
  </si>
  <si>
    <t>A0461A06788D4B50991E20AA80BE4CB0</t>
  </si>
  <si>
    <t>E5CB207139767E90631090080DFED983</t>
  </si>
  <si>
    <t>2F8A0CEC403C7BCD3F733B66B320F242</t>
  </si>
  <si>
    <t>9DEEBC13498A8642F8DFF686986020F0</t>
  </si>
  <si>
    <t>A894CBDCFA688DE4A03492952EAF41B0</t>
  </si>
  <si>
    <t>2D3F24EE8B37BC44C43EB224EA342C68</t>
  </si>
  <si>
    <t>D3358BACE60E765CF17BB23C7F5CF3BC</t>
  </si>
  <si>
    <t>B1839942BDB97D6B6214F69AABB96D40</t>
  </si>
  <si>
    <t>36DC0686A8A20C38434357EB07174969</t>
  </si>
  <si>
    <t>82B4140608204F6D0BB33521D315F99F</t>
  </si>
  <si>
    <t>F6E68712D24BC61B704B7D2299239151</t>
  </si>
  <si>
    <t>5C1F639577713AE5AFFD0BAE93CC85EA</t>
  </si>
  <si>
    <t>B2B82E294D45CF3E1AAEAFA86CE7BB03</t>
  </si>
  <si>
    <t>5645828330DA09FFF937FBF67A4C03FF</t>
  </si>
  <si>
    <t>15962988B3C68F83A8E1084A2B4CBA50</t>
  </si>
  <si>
    <t>499E9AA4879E17A352EF5119E4842D84</t>
  </si>
  <si>
    <t>29328E957E6ACDA0A406BD7ADE0CD253</t>
  </si>
  <si>
    <t>91B93EF3BCD0592EF32A69FC49E21265</t>
  </si>
  <si>
    <t>08F02E29DCFF8667CB0B9FDB223C6845</t>
  </si>
  <si>
    <t>ADDDA6686B523F62A0811E7B1A94AFDF</t>
  </si>
  <si>
    <t>6F8484DD4790A1A5FD8D38013AA73154</t>
  </si>
  <si>
    <t>24C0897E7536E6476D9D8CEBC7FF5BF6</t>
  </si>
  <si>
    <t>D77B9E8763F2358CDDD583A8729D4476</t>
  </si>
  <si>
    <t>3D17ECA52015E6327AEBC1D6743BA16B</t>
  </si>
  <si>
    <t>0999B16E676F563E0119B2FC9F336D91</t>
  </si>
  <si>
    <t>13627B6B5397CFA3881346C56AFAA413</t>
  </si>
  <si>
    <t>29F50C8596F8B57BE217756D364A4977</t>
  </si>
  <si>
    <t>48BF831A54BAC65D8FAF90F495A6AF6E</t>
  </si>
  <si>
    <t>743AE732E637DA411815CD20E2C13ECC</t>
  </si>
  <si>
    <t>14D3978127EFA0864E870FD0C31D4007</t>
  </si>
  <si>
    <t>77B5D7D3B3990B968053CE6898099FDD</t>
  </si>
  <si>
    <t>5AD9F90BAA2DCF39B834C53444AAD527</t>
  </si>
  <si>
    <t>49DE2376904AF7D2228E7918E2D59920</t>
  </si>
  <si>
    <t>800AF79658A1F2A10BAC733925652FB9</t>
  </si>
  <si>
    <t>8DAA63E76D937A78B0DE459C6BEFD9B9</t>
  </si>
  <si>
    <t>4FAAFDF6AD81E6851FB51B3FBBD34089</t>
  </si>
  <si>
    <t>84891E4614DB0FF1BE74B00CEE096B0E</t>
  </si>
  <si>
    <t>C8A16D3F91143654B04E9910EB0CB388</t>
  </si>
  <si>
    <t>C5B279192D808E5D387E5D3C0F33ED28</t>
  </si>
  <si>
    <t>937DA2FA0BE5A2AC9F5E7ED85A4BC732</t>
  </si>
  <si>
    <t>272FD89D1F38B521A89504E71ADEF9E1</t>
  </si>
  <si>
    <t>15AADD445C5156770AF45D8C3F915D83</t>
  </si>
  <si>
    <t>A3C122143F81875F5EA23337B8313B66</t>
  </si>
  <si>
    <t>C740B96A732171AB827F3D07C87ED5E0</t>
  </si>
  <si>
    <t>1D88027219C625EF127A8DBBD743695A</t>
  </si>
  <si>
    <t>72AE5D2677650CDC4503E3D4F12D176A</t>
  </si>
  <si>
    <t>E0CC5AF0FC6E9E98FE4547FF419CF779</t>
  </si>
  <si>
    <t>8EE93111B559FD6B19A85091F090E328</t>
  </si>
  <si>
    <t>1D9DE7147EA6DDC3916E3D4295855961</t>
  </si>
  <si>
    <t>2AB2AC64A444C68CB06BECB6A7F412BC</t>
  </si>
  <si>
    <t>F5232E951F5EBD2AA9CA40701F4FA101</t>
  </si>
  <si>
    <t>203701F62171C73E5F85AEEDFB269E8B</t>
  </si>
  <si>
    <t>4F67E43E9B94C6C14BC8A56A306D08EE</t>
  </si>
  <si>
    <t>98169C26A87EA44787D1F6EE036010FF</t>
  </si>
  <si>
    <t>E05812B5B4A682B946BFC1D8932E3E5E</t>
  </si>
  <si>
    <t>101310F9B0BC35C4B4B0E290FDAD0E9E</t>
  </si>
  <si>
    <t>C286667BCADABAEA728E5F382B5A4062</t>
  </si>
  <si>
    <t>C83E472E13C7EB53D4CDE0B3E18C8E97</t>
  </si>
  <si>
    <t>29E7149FFCBCA3E6702E317A5E1E3CCB</t>
  </si>
  <si>
    <t>796DABC48AC4DD80ED61532123A40062</t>
  </si>
  <si>
    <t>0F3CF4E86680C5F1CAE8127CE76BA2DA</t>
  </si>
  <si>
    <t>656AAF9E030A6BA3D5ECB82930952222</t>
  </si>
  <si>
    <t>B883AAC6DDFD3BCF52DAE55A2376C4F9</t>
  </si>
  <si>
    <t>B22F8C58EC44BB12AFB651D068B660D9</t>
  </si>
  <si>
    <t>3063C1D37CBF59F019BCFD7B86292803</t>
  </si>
  <si>
    <t>45820C2F7366C285FB127153A9F8E0F7</t>
  </si>
  <si>
    <t>594D8CC1FBF4906114C4B3AB6155AC2C</t>
  </si>
  <si>
    <t>1C2403962D1FE16A1BDE8FF2038DC1F1</t>
  </si>
  <si>
    <t>ECB7146FB57747F303BBEFAF8DE94AC2</t>
  </si>
  <si>
    <t>5482A2A0BA4DB5D18E56F39F030AD339</t>
  </si>
  <si>
    <t>A1283A16E59E7102836FB701089F8E92</t>
  </si>
  <si>
    <t>2E5168BD7BCF5F873668032EDF839469</t>
  </si>
  <si>
    <t>0105169B6C8A46D75F02D00498B9A324</t>
  </si>
  <si>
    <t>B7E4C1ECC286DD5CB7F5579F36E437AF</t>
  </si>
  <si>
    <t>427AEFFF9C212EDF3D731D15C6D5FBDC</t>
  </si>
  <si>
    <t>04EE2B8678C3F4681E812E885CB58132</t>
  </si>
  <si>
    <t>72462B1A4B5F01471EB3E93398ACE089</t>
  </si>
  <si>
    <t>6D9D89A7ECCBD628B7DF8202280F19F1</t>
  </si>
  <si>
    <t>12273483342BE056B54B62FBED596244</t>
  </si>
  <si>
    <t>2B1716DBEA8789524ACD9D6293EC195C</t>
  </si>
  <si>
    <t>68AA0D7AE4084F5D35C3A29939E80BA6</t>
  </si>
  <si>
    <t>D68F611E15AD7A0CFA76E5E01616ACE9</t>
  </si>
  <si>
    <t>C58F91E3001428C4B9BF00357E2F23DF</t>
  </si>
  <si>
    <t>F09486FB01A40F1B1A2727B6B996E02B</t>
  </si>
  <si>
    <t>89CC2ACD7919032EA08712361BCAE241</t>
  </si>
  <si>
    <t>2D4C061818FA0897D1C9EE2A74FD1B88</t>
  </si>
  <si>
    <t>C760CE882A4D5CF047188B582102E685</t>
  </si>
  <si>
    <t>4F3DCD2E532B8AE5DBCAC92D46E33129</t>
  </si>
  <si>
    <t>024A3C914C2EAED122E77598E1CA567E</t>
  </si>
  <si>
    <t>DE8408781B971B83655F33D911CA1E92</t>
  </si>
  <si>
    <t>E335E4E5BBBCD9285F41055C0B2088CF</t>
  </si>
  <si>
    <t>75011269BEED7297E0E130EB8807E3D9</t>
  </si>
  <si>
    <t>D0AB7A72D130F8302324F5C7DB0D3084</t>
  </si>
  <si>
    <t>654B9069271FB1047F3AF2B2215205AA</t>
  </si>
  <si>
    <t>C6FBE83ED1F34C2D9B13712F2A4B2395</t>
  </si>
  <si>
    <t>1787C5AD8C0BE273B51C0FBB2C8B2DA2</t>
  </si>
  <si>
    <t>5440BBD12C8E36521F33152F5F128C01</t>
  </si>
  <si>
    <t>7F6D4B78D18A497A27EFFC0560ABD5CC</t>
  </si>
  <si>
    <t>BFAE7058EBF6569E66A761BF25B74EE7</t>
  </si>
  <si>
    <t>30D13CC08CC6D297FDDDECF115A9DCC8</t>
  </si>
  <si>
    <t>74D51449FD525347A3285FED85A4C87B</t>
  </si>
  <si>
    <t>7490E2E88A0372E742FED8D22DB6D3E5</t>
  </si>
  <si>
    <t>8F474EFEBC7D4A1F20C2B72C59E5D2ED</t>
  </si>
  <si>
    <t>019F2CDCA06C80F2238B1BFA52160F1A</t>
  </si>
  <si>
    <t>8D218CAF5E65FAFCDC338C7ADC39B631</t>
  </si>
  <si>
    <t>7731ACF1100446C59D2BBDA0DBF2FACC</t>
  </si>
  <si>
    <t>872EAA2C3A4645558561A8AFC78ABA44</t>
  </si>
  <si>
    <t>743EAC255217BB4E6C8EFABDC95B8B14</t>
  </si>
  <si>
    <t>4051B8A141B1B556B233F631E18624E0</t>
  </si>
  <si>
    <t>C253A97A18F96D6EAC0466C894970640</t>
  </si>
  <si>
    <t>E0E1BCD5CFB31B073655275DC89DD64E</t>
  </si>
  <si>
    <t>831FCDED72CE0E5E0A4DDB27614E0C5B</t>
  </si>
  <si>
    <t>09F9C754D2441EB966ECB97FDABE86A5</t>
  </si>
  <si>
    <t>EA90D508409E312B5C79B3F7099BD388</t>
  </si>
  <si>
    <t>E1561DF23A2FB50F0DB17E87CFBE4729</t>
  </si>
  <si>
    <t>E2C39F974446D19B316A3798F5EF2536</t>
  </si>
  <si>
    <t>7F10896E11AFC271B648892010347891</t>
  </si>
  <si>
    <t>77B5629280BE1F6C5A2EFADFA554A710</t>
  </si>
  <si>
    <t>A7F221FD9C7CF5D37887F4695D0BCF8B</t>
  </si>
  <si>
    <t>FE3AE562D75DE0197BD487CACF616CD2</t>
  </si>
  <si>
    <t>39E450225594E896070FAC58D17F5EA6</t>
  </si>
  <si>
    <t>DBCE5B919682933994A4E24F9102F64F</t>
  </si>
  <si>
    <t>84CFCC8DC85982EAFE92C027ECE8E0A1</t>
  </si>
  <si>
    <t>F43A73776FBE384DFDA64DAE6415790C</t>
  </si>
  <si>
    <t>543D8C537583D5A9885EA4C3FABD00D6</t>
  </si>
  <si>
    <t>7421A88F9D012402E72F1E9630C518E5</t>
  </si>
  <si>
    <t>FFEAB0A6A63A2E078A8A5C3B6E4BE65A</t>
  </si>
  <si>
    <t>B2A998378932E5932610261345B9436E</t>
  </si>
  <si>
    <t>59ED8CF22F84CE5CB6DE0C6CDBDD0513</t>
  </si>
  <si>
    <t>A9E990C897DE45D189657E3C696DD3DD</t>
  </si>
  <si>
    <t>B74108BC32BAA671EA4770AF27EAB9E3</t>
  </si>
  <si>
    <t>5E1AFD688383367FE034AEE53898FABE</t>
  </si>
  <si>
    <t>0416C242527E8AA35D444930285ADA36</t>
  </si>
  <si>
    <t>4BAC93F1EF89FD43C09A9DB3D143BE92</t>
  </si>
  <si>
    <t>A199F5EFC0879304ACC2DC5EB62D8754</t>
  </si>
  <si>
    <t>9D4250F19CEF57180C41E244CE18DB2A</t>
  </si>
  <si>
    <t>C5BAD80844B0D96B77EC36F77FCA577D</t>
  </si>
  <si>
    <t>6A20EE261B998D5B8646261655401462</t>
  </si>
  <si>
    <t>A2089FB7FD361B03EEE75539DFA74AC2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</si>
  <si>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</si>
  <si>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</si>
  <si>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</si>
  <si>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</si>
  <si>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</si>
  <si>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</si>
  <si>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</si>
  <si>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</si>
  <si>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</si>
  <si>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</si>
  <si>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92AE21FA4D9756658AB6FB304658CA15</t>
  </si>
  <si>
    <t>Sin apoyos economicos</t>
  </si>
  <si>
    <t>7543BD2CAE28A881B9227CE721E0D58B</t>
  </si>
  <si>
    <t>933F3DFD837404DD63851595E1E45ED0</t>
  </si>
  <si>
    <t>A2ACE2DE8D9A9EF32249000E536F4FD0</t>
  </si>
  <si>
    <t>963AF26E61B0AF33B129F0ECE9C77449</t>
  </si>
  <si>
    <t>999FD032562E7EA96419507ECBC2C94B</t>
  </si>
  <si>
    <t>5FCBCEA130950D2D373B1547A511C792</t>
  </si>
  <si>
    <t>5456414A6D792E67170FDD4F40FDB337</t>
  </si>
  <si>
    <t>EC115AA714B9746189DA6971D16830ED</t>
  </si>
  <si>
    <t>C792067A6D579E2E2F8A5067776E7F7C</t>
  </si>
  <si>
    <t>3AC6E605C79740FBCC3E3591AC1BDB8C</t>
  </si>
  <si>
    <t>C079251C5705CA9383374C3D475E9452</t>
  </si>
  <si>
    <t>D0B9E4F1367EF049BBA9CA90EDFAD757</t>
  </si>
  <si>
    <t>4CBE06EAF1B8BF5081CD4B5B7E14EE6C</t>
  </si>
  <si>
    <t>DA5F1E72C543D6BC543E51502876F3B6</t>
  </si>
  <si>
    <t>D99D2F2695C274B8692D02EE18816556</t>
  </si>
  <si>
    <t>E44147289679CFC317D17B7FC90CFE75</t>
  </si>
  <si>
    <t>A4D623D23ADCEA999BF27751133717AF</t>
  </si>
  <si>
    <t>4FFCAD4A1ABA81536D265A304455E7FB</t>
  </si>
  <si>
    <t>A6040872BCAEA76EF1198AC45BD903C3</t>
  </si>
  <si>
    <t>ED18AF29546C0BA66FDC3C4E56049EEE</t>
  </si>
  <si>
    <t>D49F4BF8F78234C314D0EF18A39F3AAB</t>
  </si>
  <si>
    <t>5D439878743EA99239AC7B1738371744</t>
  </si>
  <si>
    <t>C87938064B71AF9E8AAE10AE9E15A5FA</t>
  </si>
  <si>
    <t>8165B529B45118099B7F46EDD713BE1D</t>
  </si>
  <si>
    <t>F1CBCB0D258FD310FD60D8E8C2FA03E9</t>
  </si>
  <si>
    <t>1DD21DFBB757FFF6D72DCE4C2D0A7A1A</t>
  </si>
  <si>
    <t>0E4B257281A5147A3160A6CF58348A66</t>
  </si>
  <si>
    <t>82FACC37512CDC21E460039081517B41</t>
  </si>
  <si>
    <t>8ABC546AFD318A8891601CBA733517D4</t>
  </si>
  <si>
    <t>D77A0EE05155B2A752B46A5AB595858A</t>
  </si>
  <si>
    <t>50C318088F1CAE1257255B803EF5CD0D</t>
  </si>
  <si>
    <t>57C56A427D52F08978D56645B32FCB33</t>
  </si>
  <si>
    <t>B40183439F1B18B6D710BD1F3FCA47F5</t>
  </si>
  <si>
    <t>F90DD93F5772EA5A4F3EB67B5BC93247</t>
  </si>
  <si>
    <t>EB9FA176F516FAEC30B41F5340604730</t>
  </si>
  <si>
    <t>E04B78A9C281668A548AB64172CECA0A</t>
  </si>
  <si>
    <t>EC4DC4B9E956CDE0DA5A86841F3CAD08</t>
  </si>
  <si>
    <t>B6699238640080748065149506EBAAEB</t>
  </si>
  <si>
    <t>B223A1D534FF79E9770F11D8732AE524</t>
  </si>
  <si>
    <t>491FE8C1C76CE9315FF2E7FF271DAA87</t>
  </si>
  <si>
    <t>C57940C0454C7928ADD5CCB7FE533463</t>
  </si>
  <si>
    <t>69CBF0F6A3B63D0849BDF4DBB585702B</t>
  </si>
  <si>
    <t>2571B96B44FBC523E64CDCE72C7ADCC6</t>
  </si>
  <si>
    <t>B04E4C1099255BAF45F1533D5C6B02CB</t>
  </si>
  <si>
    <t>D5739379C91B9B4A019F41C152E5AC1F</t>
  </si>
  <si>
    <t>F787673705C8A5A92F7352C28140337E</t>
  </si>
  <si>
    <t>7C7DA8ED1172918E66C76A8D03CA5D29</t>
  </si>
  <si>
    <t>9854B3192D884A769342CEEB74BBE51A</t>
  </si>
  <si>
    <t>2379A877DDDB2C613F8C762FBCE68C75</t>
  </si>
  <si>
    <t>1D204FBC974104DDB67F0FBB234461CB</t>
  </si>
  <si>
    <t>7A95A5EF4879B9969D18CB350BEF40F8</t>
  </si>
  <si>
    <t>793363D3462A3348906C1409733A6C22</t>
  </si>
  <si>
    <t>3F6D383A1AC54A74FF323DC020191691</t>
  </si>
  <si>
    <t>D0E80032116F3905AB2E40C3CA23CF45</t>
  </si>
  <si>
    <t>BD2D053D1FEC4A3275C5956CD4036B2E</t>
  </si>
  <si>
    <t>7A68D8161EA6A3673743631F6CD6843F</t>
  </si>
  <si>
    <t>140C89E2D2794429C1552F794925A401</t>
  </si>
  <si>
    <t>3530722C4B020741E365FBCF7A394F6E</t>
  </si>
  <si>
    <t>4A6C0B41D4B504A9839FEB3E1347A2FD</t>
  </si>
  <si>
    <t>BEF2285196D4BF234FAD888D89F0B75C</t>
  </si>
  <si>
    <t>AA602C95D65944BA7941EED99ED79293</t>
  </si>
  <si>
    <t>3C5FE90C3F1698B1CDD7DB8D27E280DB</t>
  </si>
  <si>
    <t>07C7EE77EB49DD5F225A0146DCB2E40B</t>
  </si>
  <si>
    <t>8D59222301E9463CAE007B36895881F4</t>
  </si>
  <si>
    <t>D22481D6B8BFE9DD8D5BB8517C0A81D8</t>
  </si>
  <si>
    <t>4350E784DBF01977B8BAC498B1B179EA</t>
  </si>
  <si>
    <t>31B7908F04B838DCB16CECEBE71046A1</t>
  </si>
  <si>
    <t>A7E5738A12465A2EAEE8A50F22927BB8</t>
  </si>
  <si>
    <t>301737AB2739400B2917CA5A49B9DD9F</t>
  </si>
  <si>
    <t>79D9BD928D1079E83E8CE522091F878E</t>
  </si>
  <si>
    <t>EBEA3C7789DF3968BB3CA9DE5A56E976</t>
  </si>
  <si>
    <t>EA20EE6603ED6A4EA79747D956EF6DF5</t>
  </si>
  <si>
    <t>EBDF49AF8023398F93634717F6DE5C05</t>
  </si>
  <si>
    <t>8F72EC1232EAF15A503EB7BA84633DF1</t>
  </si>
  <si>
    <t>1799F556FFE74624BFC51CD0E6E4DAEC</t>
  </si>
  <si>
    <t>BEDEDE77C02D8B9B04C470C17F4BD63F</t>
  </si>
  <si>
    <t>901F383E0E147D14BEF24AB9B2AC1E0E</t>
  </si>
  <si>
    <t>FA0D8DF781B62BA12B1C71AF2F02C4AE</t>
  </si>
  <si>
    <t>EA94DC753F1AEA06DCA8A02A7092BFCB</t>
  </si>
  <si>
    <t>855F5EC6F05C23F54C10738B9A90A7BE</t>
  </si>
  <si>
    <t>32BC2BCCB559D47A1E42217BFF734970</t>
  </si>
  <si>
    <t>BF8DFBED2D7EA8D06B762B143C5D71EE</t>
  </si>
  <si>
    <t>3DED558DF09E641DBEDBFA2F52BF41C3</t>
  </si>
  <si>
    <t>D65ADF59CE64EDFFCEB4D3DEB8C5A0A5</t>
  </si>
  <si>
    <t>3F277A22322DB9FA0D990E907D7FEB07</t>
  </si>
  <si>
    <t>62A2DCDD87730EDD9AAB87B13AD635FB</t>
  </si>
  <si>
    <t>59B078A9BDC5857BFBD7B40726E66FF6</t>
  </si>
  <si>
    <t>8DD2FF7B63E13E14765A4BD3F97C353F</t>
  </si>
  <si>
    <t>BFFFAB9AC4802D554E019C98BE31EF0D</t>
  </si>
  <si>
    <t>39F70888BF4DAE6F3B6DD37522373080</t>
  </si>
  <si>
    <t>3276DE587B1B6121CD9FA912DF8DC861</t>
  </si>
  <si>
    <t>23D7A1E9DDF49333151D4500853B5CEE</t>
  </si>
  <si>
    <t>037C0C3216EC0C7F7C825DFD05F04C05</t>
  </si>
  <si>
    <t>C95F6E072A565733AE31D334571AF3D4</t>
  </si>
  <si>
    <t>DD31876796F53EABADF6187A2367E170</t>
  </si>
  <si>
    <t>15F090A15068FFAD1239F1D0ACF98784</t>
  </si>
  <si>
    <t>3F959492B498766611B9AFED45224506</t>
  </si>
  <si>
    <t>940226F3E1FEDEBD91F50D21C6D445C1</t>
  </si>
  <si>
    <t>F891E8DAD27152A35EA24ECBB98F444E</t>
  </si>
  <si>
    <t>FE005D9E7C19D35726D51C538274A614</t>
  </si>
  <si>
    <t>D9952324DCA99D8B945BCBC294D4BCD1</t>
  </si>
  <si>
    <t>32A8DBEE427D183BD441B25BAEEA5FF0</t>
  </si>
  <si>
    <t>660B9F4E1F78AF1550F696ED8CB14EB1</t>
  </si>
  <si>
    <t>9CFC41AFBF1CC0AB8E2A2CCD6C886568</t>
  </si>
  <si>
    <t>8442B13EC8F9A3028A58ACC31758AAFF</t>
  </si>
  <si>
    <t>6E775D3B6EEF429C9D7D0394A21BF943</t>
  </si>
  <si>
    <t>630F01D4932FC4F8009842337F513D67</t>
  </si>
  <si>
    <t>24A2A24434293A4BFDB329AA358EF06E</t>
  </si>
  <si>
    <t>0448AA1E24359008FD5030C78B2FA6DE</t>
  </si>
  <si>
    <t>D4FFF666B36E19A5FBC5AC138C4AA65D</t>
  </si>
  <si>
    <t>69F129C3A5972215A736468061EA4160</t>
  </si>
  <si>
    <t>AE1FE83DE6908E6BF20AE94DFADDAE8D</t>
  </si>
  <si>
    <t>C333E19C6034C30DBB031447838DB6CA</t>
  </si>
  <si>
    <t>043AA23323ABD3B33AA831A8A353AE88</t>
  </si>
  <si>
    <t>F038E558A53C96405E6431A4E6DF966D</t>
  </si>
  <si>
    <t>467AB61F4F87CB9C62274EC41CEAB4FE</t>
  </si>
  <si>
    <t>1D078E1838211E0AD05122D9AA45F64C</t>
  </si>
  <si>
    <t>4AB68F8ED6C6619950F3EB814E042F40</t>
  </si>
  <si>
    <t>6F60BDC1077DD4F3D47E5133B7DA58D0</t>
  </si>
  <si>
    <t>0B2D9F324EF27B2B3F9C9624C3C29060</t>
  </si>
  <si>
    <t>3DE48D08709D4490AE6B15DAD0DC7CA5</t>
  </si>
  <si>
    <t>947F40200209EECAFAA6A3C419A6612B</t>
  </si>
  <si>
    <t>A9D01BA6AA51AD8C11E28D311AD87E39</t>
  </si>
  <si>
    <t>B9BEED839D3BEC8CF1B20449BECFC17F</t>
  </si>
  <si>
    <t>EAE731D9719A9FCB3DBE4354A5C8427F</t>
  </si>
  <si>
    <t>AA16D694DF4AAA9B8BBABB82A0EDF34B</t>
  </si>
  <si>
    <t>8B7F53D0DBE01A5F7D37049A9BF9EA39</t>
  </si>
  <si>
    <t>E25DA57F5D14884487232D6D8AE9B751</t>
  </si>
  <si>
    <t>22FCCF991D86F49CA81BD8755DECB52D</t>
  </si>
  <si>
    <t>4CF8494078FCEB2E4369910F58C91E92</t>
  </si>
  <si>
    <t>51B44A862C7E3927AC60823B920E3CDF</t>
  </si>
  <si>
    <t>C50890F4097596989DDC5D6DA8843738</t>
  </si>
  <si>
    <t>A7F2C22D072C97C2773DBFD31877CC0D</t>
  </si>
  <si>
    <t>5073C9618BEFC47A91A0E815F8E7BC95</t>
  </si>
  <si>
    <t>9F26330B3BAFA4DFE25719B4C1820CE8</t>
  </si>
  <si>
    <t>EAA2101288EBE791A26610658A2ACD62</t>
  </si>
  <si>
    <t>D760CA41F4DFECE611BFE98236646186</t>
  </si>
  <si>
    <t>893B6EFC75A21562EFFE50D081349540</t>
  </si>
  <si>
    <t>3D71011C6FDB64B45C806D1C287A5B33</t>
  </si>
  <si>
    <t>C089FA8BBBEF6D1134A3CBDB7B3AC3CD</t>
  </si>
  <si>
    <t>CFAAFBD6E3AAB5CEA72FB77447077A35</t>
  </si>
  <si>
    <t>675249747D7D8243512A8E905D10F6D9</t>
  </si>
  <si>
    <t>0AFD757B4A35A9814DD8CFD36972BE83</t>
  </si>
  <si>
    <t>5CEB51FF62E9B72D4D52A57E5451F0CA</t>
  </si>
  <si>
    <t>5BA03C5F7B15499B58EE616F4EF43C78</t>
  </si>
  <si>
    <t>BA3907B23504B8B7EDA08D58C73AEA24</t>
  </si>
  <si>
    <t>8BC5A203EEBD6FD4B0EFAEE1651FDEB0</t>
  </si>
  <si>
    <t>BC9E5D3DC02782AFFD0599F5A95F01C6</t>
  </si>
  <si>
    <t>15AC336E34D49D82FC770F03A37A5C03</t>
  </si>
  <si>
    <t>E68BFB66E94BA23C59208BC7CFEDF6F3</t>
  </si>
  <si>
    <t>64DE170F142715B0F162BE5FF099954E</t>
  </si>
  <si>
    <t>91AFD8BF403A53DB60D8543CEF59F77B</t>
  </si>
  <si>
    <t>E9F6524E124629AB49E4FF7052B5E413</t>
  </si>
  <si>
    <t>07F5F0D5F6EA54E4707950BDDD9C8CEB</t>
  </si>
  <si>
    <t>737DEA46B3A5ACE320B14332A4B9AD66</t>
  </si>
  <si>
    <t>50B30C4454EDD7689C5E0F83E3BFEF82</t>
  </si>
  <si>
    <t>8C133F84E2268DFF1CF707FEBBC28ED9</t>
  </si>
  <si>
    <t>B75AADE98D0CCE9269DD7E934C35ED3A</t>
  </si>
  <si>
    <t>F75D43B9DA3B11271B8B032472997152</t>
  </si>
  <si>
    <t>AEC19B3E87878D5D48814262D6E910FC</t>
  </si>
  <si>
    <t>61D8A7D007A6A4D7F567A385C9D2F8C9</t>
  </si>
  <si>
    <t>1C4015AC235D05C72BBE0A5AA66B970C</t>
  </si>
  <si>
    <t>96A7404F21B0F8BF96B154ED4DABF384</t>
  </si>
  <si>
    <t>5313A24EE3CB1E20971C49991639314C</t>
  </si>
  <si>
    <t>0AC12A04A728EA671FCEE711CEB4DB85</t>
  </si>
  <si>
    <t>A69F0386F40972531F2DE7992F748957</t>
  </si>
  <si>
    <t>6C02E2ED078BEA02B0468676D5AE8D85</t>
  </si>
  <si>
    <t>FF096E3DB91F6EF615A8336ABC1165C8</t>
  </si>
  <si>
    <t>3814769B8CC684B37729ADAD59982009</t>
  </si>
  <si>
    <t>FACB3A3245B1D42C340787A9A17A1DED</t>
  </si>
  <si>
    <t>44A86C8DB3059164CE49CDAD95A87FE0</t>
  </si>
  <si>
    <t>4E2C981A1C45145E6046D0D7D6265658</t>
  </si>
  <si>
    <t>FF64C3DF0A0A80246AA5D44011A03056</t>
  </si>
  <si>
    <t>EBE949EAC1FA84DE92D2F8CDCD59F2DB</t>
  </si>
  <si>
    <t>7A41AA549C5AD74D279D7B170ADC22CD</t>
  </si>
  <si>
    <t>49EAB18874668902CC4FF63DF2CFC2C9</t>
  </si>
  <si>
    <t>D446067571AEB55AAEA0727F8047103E</t>
  </si>
  <si>
    <t>FA9B98FA2C58CCAEE93AE993DD76DB0F</t>
  </si>
  <si>
    <t>1E28524BA5A710751DBA302CB1FC79CC</t>
  </si>
  <si>
    <t>F2319E882D65CE9C8797EA89BCAB5B59</t>
  </si>
  <si>
    <t>F86C11DB774F5049A251C4992E17D7BC</t>
  </si>
  <si>
    <t>7BDA6C4D803D9390068AF0B7247CD81F</t>
  </si>
  <si>
    <t>C8A364FD33314ED3613A26B8973E375F</t>
  </si>
  <si>
    <t>5BC4512587CFF8221A404AC5D274E89C</t>
  </si>
  <si>
    <t>767F38C6526115A63592341D270C9F19</t>
  </si>
  <si>
    <t>1395D6A5453C83858656C9B540822A65</t>
  </si>
  <si>
    <t>CA1BF4EB7726E1D28159EACFC00B00D1</t>
  </si>
  <si>
    <t>DC839A11B29C35708B5146553DEFE8A2</t>
  </si>
  <si>
    <t>74E1377A865DAF234C274A5D0469574E</t>
  </si>
  <si>
    <t>A2CE2C28A07CA3360572A13D818F3104</t>
  </si>
  <si>
    <t>6305E5FDB37B04486C9787294B2F1474</t>
  </si>
  <si>
    <t>56B41C0E6FAFF71FAB93C4371DDA840A</t>
  </si>
  <si>
    <t>8940860D539E4F7BE8E6E4D5C9EB9C9C</t>
  </si>
  <si>
    <t>9F493DDB9DC846837BEC29376B184168</t>
  </si>
  <si>
    <t>F45E3F6018B2950EE6B6B6103AAE2370</t>
  </si>
  <si>
    <t>FB8E725577AC673ACF5D0CB1E87CFD27</t>
  </si>
  <si>
    <t>8B0E7856FF3E1187AF24DA91193A57B9</t>
  </si>
  <si>
    <t>589133BAE2D972061E85601EDE7A5276</t>
  </si>
  <si>
    <t>41C7EA67FC84CD9AE751035A797AC70B</t>
  </si>
  <si>
    <t>2C1FD4E0F9273F418B0EDE1AF1CF9279</t>
  </si>
  <si>
    <t>F9E87740B9B8853AE45D98D36CD4D631</t>
  </si>
  <si>
    <t>09F7A8107AE8A04371463D8EABF6E8B1</t>
  </si>
  <si>
    <t>DB06B79E58DBB8CEC2CEFE882A63A71A</t>
  </si>
  <si>
    <t>6AC304599902B6F5D4EA7F76DBD9989D</t>
  </si>
  <si>
    <t>94299B9F7775FB45359BB61466E2283C</t>
  </si>
  <si>
    <t>89520F11C242E275AD88E59769147CC9</t>
  </si>
  <si>
    <t>76DC7B7A1A7F5CA94647D18D9AFAFF9F</t>
  </si>
  <si>
    <t>9B6EE695AE4806A3B1E0395688EF732B</t>
  </si>
  <si>
    <t>E53A4A9DD2E85E76B5D3A350605ABC3A</t>
  </si>
  <si>
    <t>D064ED3FEDA938907BB7D595712FAC8D</t>
  </si>
  <si>
    <t>E2534CDF79093066EF811D1F2DC40696</t>
  </si>
  <si>
    <t>8A6AC6319376CCC172002756CA1278DE</t>
  </si>
  <si>
    <t>6A56325393AD3DE3E3A39C4011D3D5C7</t>
  </si>
  <si>
    <t>792F44E1E2830859AED0314FC8FDF9A8</t>
  </si>
  <si>
    <t>F9D4F2BA8C626D11E661C93CF6C8F806</t>
  </si>
  <si>
    <t>E8A2C63E552DCAABBA3D3B4D438BA0D6</t>
  </si>
  <si>
    <t>2B6F7B2773277DE1316326C3C502DCB4</t>
  </si>
  <si>
    <t>5EF77C7B0CE9822730825AEE54801623</t>
  </si>
  <si>
    <t>BDCF972DE8FA31E55EFDAB75ED2C2F24</t>
  </si>
  <si>
    <t>565C2352A00A03D0C5D8248020521C6C</t>
  </si>
  <si>
    <t>279A7324B979D9B6662436C8E33EC287</t>
  </si>
  <si>
    <t>2EF95C255EF9E6BE0B9C04B98CD5554B</t>
  </si>
  <si>
    <t>66C4864A25D818DA70D4AA3FF7797F3E</t>
  </si>
  <si>
    <t>17F5719BEDF12CF4159647F00EA8A8F8</t>
  </si>
  <si>
    <t>DA4C3FA3D4858F051E7DC2B2B95FFF0C</t>
  </si>
  <si>
    <t>73045E7FACCE5066E7C26EE877F8A6C7</t>
  </si>
  <si>
    <t>ACBD3F29913197019462F920DF0C0B85</t>
  </si>
  <si>
    <t>2D4D9C8DE8CF155368EA4FEB201BD4F9</t>
  </si>
  <si>
    <t>4EB4F628DB149F67F12156412B8B6B4E</t>
  </si>
  <si>
    <t>40AF42E92B6403CC5E53BF51E1A157E5</t>
  </si>
  <si>
    <t>F67F821E3C8F8375EFACD1ED260EC432</t>
  </si>
  <si>
    <t>CF34BD503CF6DBEBE6CB3675DA4F1776</t>
  </si>
  <si>
    <t>3468C431F151B692F7594DC92A79CC33</t>
  </si>
  <si>
    <t>F354C45A37F7142F23C46762DAC065DD</t>
  </si>
  <si>
    <t>B9DA4E353441DD3D1110892452EFC45A</t>
  </si>
  <si>
    <t>55A2B826770637D1C13209284BF2A4D8</t>
  </si>
  <si>
    <t>F00B68E6BF6D9A24E053BA8D32651E75</t>
  </si>
  <si>
    <t>797BA8A74671917B329D9AD1DEA078EB</t>
  </si>
  <si>
    <t>49755DC75A7DF24A6DC36A12018E51A4</t>
  </si>
  <si>
    <t>0C3864923BE76A4FCC933BEDD9D8B7C8</t>
  </si>
  <si>
    <t>10FCCE8DF63ADFA7363F9F675F1859E9</t>
  </si>
  <si>
    <t>E731286071D25E2D3410294051F9AD4B</t>
  </si>
  <si>
    <t>9D643845F1DDE9509E48EAE8DE9B9623</t>
  </si>
  <si>
    <t>14E4533703F13AC7D16DC725BA777BC7</t>
  </si>
  <si>
    <t>09AE46C9F649AE38BF4DF245BE28A45F</t>
  </si>
  <si>
    <t>061E34AD781C6F578B8D554C6C60E20D</t>
  </si>
  <si>
    <t>C1866A2EA6B99E27C6192E9EDF5E8B9F</t>
  </si>
  <si>
    <t>37AF821863FD7716B854EDD7280BA96C</t>
  </si>
  <si>
    <t>996FC5615809958A94057F326113F2AE</t>
  </si>
  <si>
    <t>3B8A0431C9188CA088F86C5519768841</t>
  </si>
  <si>
    <t>13BDE21E5402B5CE9B061FA9D68C5A51</t>
  </si>
  <si>
    <t>4CAC2C4BF44174CAC509844353CC5726</t>
  </si>
  <si>
    <t>AAF860AD8C40E51CA2DE16221E5629ED</t>
  </si>
  <si>
    <t>26524BA81C34A13A481F341FA184C496</t>
  </si>
  <si>
    <t>382E3A3444E8E550A197E9328C9E2862</t>
  </si>
  <si>
    <t>45D792F66407372228AF80873A84173E</t>
  </si>
  <si>
    <t>CCEED57F6D22343AE7F2C22A5D2491D2</t>
  </si>
  <si>
    <t>1E5806AE5BD0F377D2118E243AE3313F</t>
  </si>
  <si>
    <t>E16CA0FCFA8C0C1A96CF7A54DC271F96</t>
  </si>
  <si>
    <t>A4888A8FE5C7A6515D5066B42A0DEBDF</t>
  </si>
  <si>
    <t>48A5AAE3FE95C0954C8F1CE34ECEDAFF</t>
  </si>
  <si>
    <t>374FD199A2BA96CCB36F9A7DD596823C</t>
  </si>
  <si>
    <t>EFB68519454E3CA4B67E43510185A263</t>
  </si>
  <si>
    <t>5B691CF969F55A657930589319CDEE59</t>
  </si>
  <si>
    <t>D1C12681B52ADE20742DD4DE1DFA07A0</t>
  </si>
  <si>
    <t>E58F218C0102BC184D0864243EBC9CC9</t>
  </si>
  <si>
    <t>174286FB684CB659D89E8CE9DFDF70FB</t>
  </si>
  <si>
    <t>64EBE75F1C1B55F2195AE05C76881051</t>
  </si>
  <si>
    <t>DA498BF8394C51CFDAC346C65850A975</t>
  </si>
  <si>
    <t>43A395C8001AC740A4C6E297722CF619</t>
  </si>
  <si>
    <t>85029BF3FF42D4501AFBC3CF1D1DAFB9</t>
  </si>
  <si>
    <t>4CBB7FE322023CF0E367A4FA4F7FC52B</t>
  </si>
  <si>
    <t>69C307B907ED3E256DDDFDB2B89E0FE9</t>
  </si>
  <si>
    <t>CF74D987A756174B48520EA555F62AA9</t>
  </si>
  <si>
    <t>48039D3A976FADD6241E4E78EA67EA58</t>
  </si>
  <si>
    <t>C4C2A04E2DFC3B7E672A177372A255DF</t>
  </si>
  <si>
    <t>E2DC332E39070603D19795812B6D4187</t>
  </si>
  <si>
    <t>22E12299E86DB0F8F50B8C0295E9AC93</t>
  </si>
  <si>
    <t>3A95AFA40C7D8A405568D09AD301FFDA</t>
  </si>
  <si>
    <t>952C11E376CE18B4BEF3AC37B1E13BF4</t>
  </si>
  <si>
    <t>8A3AFD264A40BBFE02940D22552C40C2</t>
  </si>
  <si>
    <t>D0AC33135E603171628D21A38A85458B</t>
  </si>
  <si>
    <t>EC1B03742B8AFA7AB5AFE1EB3B782476</t>
  </si>
  <si>
    <t>7E0BB80697D002FA0C919EFF5E0C1AA0</t>
  </si>
  <si>
    <t>C9D055605104129343B3898263757C5E</t>
  </si>
  <si>
    <t>7DF6ADB985F477241A0D16598DA8FE6C</t>
  </si>
  <si>
    <t>8F1EFE743970DEE62ACFE269B0AD03BF</t>
  </si>
  <si>
    <t>30FC1BC3B78A63C7E2FDC272FF3C4497</t>
  </si>
  <si>
    <t>3BFD02634C8E7B4DCCA06BA217735FF4</t>
  </si>
  <si>
    <t>D8A9796B3175DB8AA785DE4115E90DF9</t>
  </si>
  <si>
    <t>037061072481964B997F29FD9E42670E</t>
  </si>
  <si>
    <t>0E974F39614B8BACCAB2C8FD102E83FA</t>
  </si>
  <si>
    <t>21288CB28A258376E7712724527C7A4E</t>
  </si>
  <si>
    <t>10157632EBA17FC9245E1AD5A07760A4</t>
  </si>
  <si>
    <t>543453C5154EB8612D3DC9F25F26B073</t>
  </si>
  <si>
    <t>559ADB2C8A9FBBC5EE308681FB835AA2</t>
  </si>
  <si>
    <t>EAE628607037FD6D723AF75384DE46DD</t>
  </si>
  <si>
    <t>80005DB5A8114A52954D43ADAC0E9384</t>
  </si>
  <si>
    <t>B170B7C2890AE957D0A01A1CCE5C105F</t>
  </si>
  <si>
    <t>922B261C75EF557162FEEF17D2B3FDFA</t>
  </si>
  <si>
    <t>A053C3882DEC1C54FE59081AFE2C9C5D</t>
  </si>
  <si>
    <t>F1B3DD8715494B687AC3760675ED1DF5</t>
  </si>
  <si>
    <t>D9C2168E9EB2E8D231A29F7229746066</t>
  </si>
  <si>
    <t>00255AFA83056CAAB23BAE425B46D407</t>
  </si>
  <si>
    <t>638FCA2574F1152243E6E1CFC7E94155</t>
  </si>
  <si>
    <t>9168CA6D6F3E2D32BC60625BCF48E281</t>
  </si>
  <si>
    <t>1516A990ABCC63F1B3768B7AB29CE110</t>
  </si>
  <si>
    <t>3CF3BDCAB2A43D91A7D7C0B0C3EDED90</t>
  </si>
  <si>
    <t>AC0F8EA5E3D1EE9ED5B51B14E91B0702</t>
  </si>
  <si>
    <t>9316E4E401FCE56FD9C417A3D3220F79</t>
  </si>
  <si>
    <t>60EEAB1F635A924EB72C74B407A048F1</t>
  </si>
  <si>
    <t>2B9B8021E0FBBCA779C14D6ED491536A</t>
  </si>
  <si>
    <t>6F85B0521FF7C1ECB4C2F2C4D726656B</t>
  </si>
  <si>
    <t>4A6274CCF71C780519E0ADAF7C27E4C8</t>
  </si>
  <si>
    <t>5F254A748B692A629D79969A9951B36B</t>
  </si>
  <si>
    <t>29B54F19BB4BF1426DD497A347D0C23B</t>
  </si>
  <si>
    <t>B0A5926FAD91C99568FA01CE94368BDF</t>
  </si>
  <si>
    <t>404E76B09B28B748FEDCD0545912ED37</t>
  </si>
  <si>
    <t>DED955147EADB809B01E57331F2F9650</t>
  </si>
  <si>
    <t>3C0B27F3539538C1F90BC73FACF84380</t>
  </si>
  <si>
    <t>A1B9A0643B1CA8275FA33EBCAABC2482</t>
  </si>
  <si>
    <t>4D0C1536839BEA328DEDD04E2A21ECAC</t>
  </si>
  <si>
    <t>9905A1EAEA70171A08F3F7730A4EAF29</t>
  </si>
  <si>
    <t>EAE0211CFE8B02760862F52CBD0E9465</t>
  </si>
  <si>
    <t>6F6A058AFDC2233BECB795D6C5B66DD0</t>
  </si>
  <si>
    <t>4074452B1399867D28EA2241D623914B</t>
  </si>
  <si>
    <t>05B7F8D9CA4FA921871CC92BCA9D501A</t>
  </si>
  <si>
    <t>BBC9EDAEA69F58E88CF390F720A20020</t>
  </si>
  <si>
    <t>A6658C6AE1BF308F51C6E6C22A523EBD</t>
  </si>
  <si>
    <t>24D5D13351859051EAC40151D7307A53</t>
  </si>
  <si>
    <t>2B9C6BF871E51EE40A6D55AD4E5F5DAE</t>
  </si>
  <si>
    <t>677A48728255557A544237AA95D53F9E</t>
  </si>
  <si>
    <t>FA71A76F68C2D3440578D0FF3A56D7A3</t>
  </si>
  <si>
    <t>355C2F11137C0E8DF4E0A646C75551D9</t>
  </si>
  <si>
    <t>0AF1AF81F3BA168B7B02603EB0C5E6FE</t>
  </si>
  <si>
    <t>C1DD053AEB7C39759F663F7181482D18</t>
  </si>
  <si>
    <t>EEAD1DD800212BD5BD888EFCDCB6406E</t>
  </si>
  <si>
    <t>456B08F272B73FE257FF09FD5C9FDE8B</t>
  </si>
  <si>
    <t>C7660EEFA6A2BB19FF05D215A2B6E5A8</t>
  </si>
  <si>
    <t>D5339DB808E5858B0D45E81073DAEBAD</t>
  </si>
  <si>
    <t>9054145D949D5DDC7EBA7BD75727E595</t>
  </si>
  <si>
    <t>76FE9894C51DB8F7D9004F66FE9FC242</t>
  </si>
  <si>
    <t>A18540E57A336CD826B7D3E51FB0D0B0</t>
  </si>
  <si>
    <t>2480718CA3865CFC61CBE7CC6939C5F4</t>
  </si>
  <si>
    <t>D17A7094B0907DB3B35BF9655D36916E</t>
  </si>
  <si>
    <t>7335F6F908C80E29E56D53464AAB24FF</t>
  </si>
  <si>
    <t>B29C844497C8CB66A8AE6A0F7EFBE32C</t>
  </si>
  <si>
    <t>99E4F2EA345251BD22E6DD5553B815D3</t>
  </si>
  <si>
    <t>29F7FEF638C9AD37E59BEAEF2B6AC7B2</t>
  </si>
  <si>
    <t>BBD077933C4BD8D1CA2D7574DC564D8D</t>
  </si>
  <si>
    <t>105B81D946B693D3D0E5274BB86A63A2</t>
  </si>
  <si>
    <t>5FFFFEF6C80B2C985C4FD8BC249DACD1</t>
  </si>
  <si>
    <t>0BB5AF6FB3BC1F111B94A1484B118BDF</t>
  </si>
  <si>
    <t>347C322BF8156C540F9A05D437B3D98B</t>
  </si>
  <si>
    <t>738CD57991FA511FD1629AAFE43AB694</t>
  </si>
  <si>
    <t>214650A0B560EAE1BD3A25C23A9ED3E4</t>
  </si>
  <si>
    <t>729D2C65EFA0C9E115AD6AEE4CBA5D09</t>
  </si>
  <si>
    <t>488EB07468B7C610FE24AE034CB077D2</t>
  </si>
  <si>
    <t>1B8B46155C4B98DEE284BBA4087B4E0E</t>
  </si>
  <si>
    <t>DACD3F5FBDA328DC2EFD4B872F9EBAB6</t>
  </si>
  <si>
    <t>01A3DB20F84BE926BC8B6D29D9A1DE41</t>
  </si>
  <si>
    <t>C2A111130AB8C6B99E1BE4B2945C057C</t>
  </si>
  <si>
    <t>7918725787126F4452A872A5F93AB4B0</t>
  </si>
  <si>
    <t>0F9482B8BE801D2C40810BE9D2D5A8D2</t>
  </si>
  <si>
    <t>DE8969CAE4010C1E3DD77726EB24C4CA</t>
  </si>
  <si>
    <t>F77FD4E0EC731D7E9193A007D26F9168</t>
  </si>
  <si>
    <t>7E8E46B33C7911B1FA3F3E2E8151D47B</t>
  </si>
  <si>
    <t>3A30B4D796FD1AFCFB58AF66E68320B2</t>
  </si>
  <si>
    <t>4224D5020BD689B6823C9ED22D580AC8</t>
  </si>
  <si>
    <t>52A3B200572C357428935C67035290F4</t>
  </si>
  <si>
    <t>606816D61B330B78FE676E4ED8E9CE83</t>
  </si>
  <si>
    <t>0DADF92A481971DF41A2ABFEAB43D981</t>
  </si>
  <si>
    <t>625E5BAAE189FE507773E6040EF9C727</t>
  </si>
  <si>
    <t>49AF48DD70CC8E89EA3FDAC5AA399157</t>
  </si>
  <si>
    <t>07F5BF0034D0A2DC41A24A5E0CECA1F1</t>
  </si>
  <si>
    <t>EFB684DC4B2676A699253A674A21FF74</t>
  </si>
  <si>
    <t>3018EFAD6DAF9EEA9E218EB8CF5CD581</t>
  </si>
  <si>
    <t>DAEA7AFC1539B3836F64C1725BF30DBD</t>
  </si>
  <si>
    <t>E66F054DF006013E644456D08A4C7F6E</t>
  </si>
  <si>
    <t>5EAD5816BAFE4EAFC8EB55560F9C1196</t>
  </si>
  <si>
    <t>9C0742E13E706CCFFB497943016D6F82</t>
  </si>
  <si>
    <t>579C5D1CA6E197558F090BE423643ED9</t>
  </si>
  <si>
    <t>12D8C10B10033CD7ADA64A9F13B9DA83</t>
  </si>
  <si>
    <t>A44CC9E90FC13A6C0C64CBCDBD2B5101</t>
  </si>
  <si>
    <t>9D0416226A7B263DE247438A245E9305</t>
  </si>
  <si>
    <t>50D7518E7B944347B92F49ABE698FA05</t>
  </si>
  <si>
    <t>D62D6B8EE500FF7E44F6A386EC02F411</t>
  </si>
  <si>
    <t>B34B5AF5B32BBACF56CE59DABEF661CA</t>
  </si>
  <si>
    <t>27FF1AF5D319725848400E0B7E7E41C8</t>
  </si>
  <si>
    <t>7625253A76DF00E02D8D5E2B70C79B5D</t>
  </si>
  <si>
    <t>C4772C5BCE40C64F431FC4B8B8EA51A2</t>
  </si>
  <si>
    <t>9FAF12874DDECC9B767E864C56C82CF2</t>
  </si>
  <si>
    <t>D555DDC9B5FB27E018BE52F2A6916501</t>
  </si>
  <si>
    <t>6B89371D5ECD12B1835257F90518EEA7</t>
  </si>
  <si>
    <t>9367589B87A0DFCC367EF107201F953D</t>
  </si>
  <si>
    <t>2F1EEE2D8658A8365BEBC18232C03F25</t>
  </si>
  <si>
    <t>CA759FC04F91340AACE4F78E2CB8D5F4</t>
  </si>
  <si>
    <t>9CC8348B8E38C86BF9DE062E7B93ACEE</t>
  </si>
  <si>
    <t>6EBCAAC6061C603B7DFABA35AFAFB7B5</t>
  </si>
  <si>
    <t>84757399C50FE576B330188A0784D286</t>
  </si>
  <si>
    <t>880125FB3711C2553D2C1B7B7F04CA3B</t>
  </si>
  <si>
    <t>6C860D7983621DC751980B7033BF4680</t>
  </si>
  <si>
    <t>E6B540FD209A6DC043ACB6EAED108660</t>
  </si>
  <si>
    <t>311A79835637337F8CD5B29AEEAC5B76</t>
  </si>
  <si>
    <t>D40315906ADC97A8D33EE50BF87E255A</t>
  </si>
  <si>
    <t>876C2FC7FC3FFCBF27EB2F63B29DF510</t>
  </si>
  <si>
    <t>235790F51C05512EE64CEAA52EC0D212</t>
  </si>
  <si>
    <t>F11C12A199A69DD044E674B7DD03E503</t>
  </si>
  <si>
    <t>802F4D9B4E085F008BAADBC43CBA2C9B</t>
  </si>
  <si>
    <t>A3629D3161E1E872AC930C21E05D27DF</t>
  </si>
  <si>
    <t>FDE38FAB89B8A8BF3D5D81C7FA433427</t>
  </si>
  <si>
    <t>1AF692046BFF5436CD3B4F2847180D3D</t>
  </si>
  <si>
    <t>1DB9711888DD1359DFE44417C4D31E2A</t>
  </si>
  <si>
    <t>F9BA174448D3C350B2D5234FE1ABFBF0</t>
  </si>
  <si>
    <t>C5EC11D674AFB027B480423544464EFD</t>
  </si>
  <si>
    <t>DA718E295D411FB1E8D9A4EAE58AF4CF</t>
  </si>
  <si>
    <t>A10FED1120D735AD60CF3B1D499EC6E7</t>
  </si>
  <si>
    <t>389C4FE9245E92C8102D61A158E63B2E</t>
  </si>
  <si>
    <t>356557DE4395A6E0282D1E0EBDD0DAB4</t>
  </si>
  <si>
    <t>ACC38835EE6D122D60DAE2443BEAE00E</t>
  </si>
  <si>
    <t>E3D4230AE48303E3DF7EE773D1E08D09</t>
  </si>
  <si>
    <t>CF174060F97914C8CB7597F9F6081FFA</t>
  </si>
  <si>
    <t>C4AFD66A38A2080D582DA8C0E4B4CAC0</t>
  </si>
  <si>
    <t>12C490B9A6D87B773096A9BBA3D96B3A</t>
  </si>
  <si>
    <t>C4A06BB7A7413930BCFC2252EC6CB8CF</t>
  </si>
  <si>
    <t>862FA053198B69754BD125FDB8E72A6D</t>
  </si>
  <si>
    <t>6EAA26E50BB2DB6CFC7604D375BCCE3C</t>
  </si>
  <si>
    <t>D9A364B7F79174F153B0D4D934B6D42D</t>
  </si>
  <si>
    <t>8BA333E0181A64E380332F4F3C022A13</t>
  </si>
  <si>
    <t>024A5B4EE8B1436F89DC052C14777666</t>
  </si>
  <si>
    <t>8016218684FAA2AE83743FFB515C35B3</t>
  </si>
  <si>
    <t>1C5216D25804C21BD859A945DCF851BA</t>
  </si>
  <si>
    <t>0381589DF255424EA03025776023CCCE</t>
  </si>
  <si>
    <t>CDB87833ABB972B957653FA9A079A8DB</t>
  </si>
  <si>
    <t>443EB059871D2AB99A1B82D787C717CF</t>
  </si>
  <si>
    <t>A5C3FB021ABAC7140492C09BDDD82738</t>
  </si>
  <si>
    <t>2CAB0B98461C4B887CF93DE10EFE94A2</t>
  </si>
  <si>
    <t>675D228B1E45AB0A1478AAD22A15D773</t>
  </si>
  <si>
    <t>7272BBE26C36D8E0911736AFCEAC297F</t>
  </si>
  <si>
    <t>FC4F523AA4730F2914141D5DF8341D19</t>
  </si>
  <si>
    <t>12ADC74E0234CF551F342B08BB71DE9D</t>
  </si>
  <si>
    <t>BF1381B950771CDA46ED6A4C92ABE7E0</t>
  </si>
  <si>
    <t>E9D3D142DB1DC80B453D72DB9FD25AEB</t>
  </si>
  <si>
    <t>AEE1614D851278F9B5B56F5FA484CD5E</t>
  </si>
  <si>
    <t>C37621364B77F9164646CDCB56738035</t>
  </si>
  <si>
    <t>C9050C5D32EBCE5A2779D0D3C9ECB3A7</t>
  </si>
  <si>
    <t>438774DA69C38A36B3B4F9B8E9F81F34</t>
  </si>
  <si>
    <t>AE52350E8E8737160C0CFA6BDB4B2593</t>
  </si>
  <si>
    <t>7A7EED964F314B30655857E47C491E1D</t>
  </si>
  <si>
    <t>012A19E7A4A08C0E271323D340E4EBE3</t>
  </si>
  <si>
    <t>25BDFCD1D00E161EB8BE30F099996CC7</t>
  </si>
  <si>
    <t>36BEC0B878C405B4DBAFA78C04368007</t>
  </si>
  <si>
    <t>3A5BCA735F542D73916B0D1176460F12</t>
  </si>
  <si>
    <t>D89F0FB1436A6B14C80C3F800958C90A</t>
  </si>
  <si>
    <t>15F1F18673A9C5FB037769421DB8E50F</t>
  </si>
  <si>
    <t>251A47CA8493542CB6C031C7C6384312</t>
  </si>
  <si>
    <t>8395D93B14F96A6333618C085FD97F7E</t>
  </si>
  <si>
    <t>7DD4D70D1DE54BCE2C665BB9064AF7BC</t>
  </si>
  <si>
    <t>52B7EFFAD7B014698119334EF46B09DA</t>
  </si>
  <si>
    <t>B151A6EA2B53FD27C1FD5C65941E13B8</t>
  </si>
  <si>
    <t>AF5D7D9D9C455D682EE3E12998B140AD</t>
  </si>
  <si>
    <t>CC5C0F275142D3E330E1E50D780F402F</t>
  </si>
  <si>
    <t>AB519D6F12869CD17705307E94CFD18A</t>
  </si>
  <si>
    <t>1A4F253F0E0D04D15AF9C2A7B13F605F</t>
  </si>
  <si>
    <t>D1CCA6D8F17DFC0FEB7D5BAB92C9C603</t>
  </si>
  <si>
    <t>FAA813D4C465DE8AFDC330034184079B</t>
  </si>
  <si>
    <t>B9C44BCCFA9290188393726CCB074FB0</t>
  </si>
  <si>
    <t>6E8AD798811BB8C7AD1C68FCAC1E0F8C</t>
  </si>
  <si>
    <t>5FD8BF8D6BFB06B2652C1908BA284C1A</t>
  </si>
  <si>
    <t>477A998AF094769777A94CB634A00A5C</t>
  </si>
  <si>
    <t>4CDF7F217DBCBFDC1605594B10E13EBD</t>
  </si>
  <si>
    <t>81F2DEE5A8EAE2C1061485E2B1AE6C0F</t>
  </si>
  <si>
    <t>27BEC4D5DEBD402D27B90FF90942B2D2</t>
  </si>
  <si>
    <t>581FAC1F8C33A05DD5DF087CD20C9DBE</t>
  </si>
  <si>
    <t>A26742A5373ADA0FF983551BAAFA9C93</t>
  </si>
  <si>
    <t>5AD6CFDA361A329F81A04EF3A9EF3158</t>
  </si>
  <si>
    <t>E109122BE1E78FEC1E3D8E0D6FC47803</t>
  </si>
  <si>
    <t>F9B0FE969F53CC423E1D5A936B3EB915</t>
  </si>
  <si>
    <t>8F7DCF7398D364D95F1D99040E4BCDB2</t>
  </si>
  <si>
    <t>CF749C10C8BC49CEDB8B46C913EC3103</t>
  </si>
  <si>
    <t>F44D669F72E7E8904F250F869ACE84F4</t>
  </si>
  <si>
    <t>F2B8D693A7CC307BE40C2833C05CF3E5</t>
  </si>
  <si>
    <t>E0AE37D5B646F14E8D4608EAECFCF4E9</t>
  </si>
  <si>
    <t>6061249A51BADAD584B0D3E570A575E3</t>
  </si>
  <si>
    <t>1E1207DD6BB121DF01EA29876BB690C5</t>
  </si>
  <si>
    <t>C9E8CB988AE2CEDB4DB901A4F864262D</t>
  </si>
  <si>
    <t>B9AD22EF47F92AC6B5EC62DDB932625A</t>
  </si>
  <si>
    <t>13FA0822D5F68E98FF1E6432B616F12E</t>
  </si>
  <si>
    <t>6F8D7ED16E26FE2B2E8133E36BBBC1D0</t>
  </si>
  <si>
    <t>CA1E6479CD13D2E0942D238B71F84C20</t>
  </si>
  <si>
    <t>4D59335BE713189FEFEB841E658F483D</t>
  </si>
  <si>
    <t>41EC58A84C4AF7F024732B1B7C8622A4</t>
  </si>
  <si>
    <t>980CD8CA6F7B402D9DC918B9BB1ACEAE</t>
  </si>
  <si>
    <t>C1B886E2AEDCB970AD01D59E81D59A07</t>
  </si>
  <si>
    <t>0138020F5430859FA72B289CCCD8E170</t>
  </si>
  <si>
    <t>FFEF14283D4A0B9CC94476237DFFC87B</t>
  </si>
  <si>
    <t>8009EA5D081500C5BF3ECE3BD1719AAE</t>
  </si>
  <si>
    <t>2AAF4FD6248055B25F311BCA3288B1BC</t>
  </si>
  <si>
    <t>0B07C0B26DBBB8027FD12AFDC478B661</t>
  </si>
  <si>
    <t>230A1F5D39031EDCF852AA87449D68C4</t>
  </si>
  <si>
    <t>4755DF15A16E9F5E002ADD74124A1FE2</t>
  </si>
  <si>
    <t>CA28513C98083E370523B28C215A96B4</t>
  </si>
  <si>
    <t>9B97FC989E5F2C050FB4508DE5112D5B</t>
  </si>
  <si>
    <t>A239A18F39A4740EF691234FA6D89EDD</t>
  </si>
  <si>
    <t>33DF1E0F68DE4F1E61F851C8C3B3BEDA</t>
  </si>
  <si>
    <t>AD8065E61C4C07F529A1095F88452D0A</t>
  </si>
  <si>
    <t>A8A7704ACCDE5C3B3A356D8DFD7E79DB</t>
  </si>
  <si>
    <t>456EEB87B3A569D932026EB54B160C15</t>
  </si>
  <si>
    <t>1DB30A6E7054AAAF4A0B87DA623038A3</t>
  </si>
  <si>
    <t>242541A40FD346C055A2E1650392A3F5</t>
  </si>
  <si>
    <t>EFB6A31FADA83D99163324F9709DACAE</t>
  </si>
  <si>
    <t>6342A2256F3D5F99455DC757D5226927</t>
  </si>
  <si>
    <t>B28A7C0C7C7965FBF56C6EC94B49C76C</t>
  </si>
  <si>
    <t>5C117AC673FA462EBDCD67FBF7D6EB15</t>
  </si>
  <si>
    <t>0978A5626CA92B8B344C9DC68299734A</t>
  </si>
  <si>
    <t>DD81A1C3BCD3B2AFA58E8C7FAF363C81</t>
  </si>
  <si>
    <t>B41D9455BFA73561A8667D44AD204E8B</t>
  </si>
  <si>
    <t>D9427A8B59BF3E41984E81EA3BAF5FE9</t>
  </si>
  <si>
    <t>6CD3677F55C795F99D47E8BF3E04C5DC</t>
  </si>
  <si>
    <t>6E0D293C548B39AB2398AD9649BB8F5B</t>
  </si>
  <si>
    <t>DBED8CEB808454273423240503640115</t>
  </si>
  <si>
    <t>F3D5B1310D1A742DB16AC84155B505B0</t>
  </si>
  <si>
    <t>236D069B73CDB5F6D199FABCDB3DBEDA</t>
  </si>
  <si>
    <t>A9ECC8CE00DFC0F4528DBF75D4E58585</t>
  </si>
  <si>
    <t>6CDEEF1D942364485B4C7282B3EB4FDA</t>
  </si>
  <si>
    <t>60778988BAB8A1D0A36DC4D8F323C5EF</t>
  </si>
  <si>
    <t>5A7EBE0001358D3333C22932AE118470</t>
  </si>
  <si>
    <t>DF586F9DE52C2E75A8F76DA050431844</t>
  </si>
  <si>
    <t>EC0F689C3EA599ECFDE70B6E409386F0</t>
  </si>
  <si>
    <t>FD4D025DAE210A76E81E129ABF4D1758</t>
  </si>
  <si>
    <t>EEC377F78FAA5E537728574C2CDE33C0</t>
  </si>
  <si>
    <t>DB7101FF09FD05AA012E9CE40522FC56</t>
  </si>
  <si>
    <t>938DECDF4164C61B8F03D2A085CA9690</t>
  </si>
  <si>
    <t>A78E9E2502EB25F75AB644F90ADC3701</t>
  </si>
  <si>
    <t>7E1842C1F62DC981798380DEFD1221A7</t>
  </si>
  <si>
    <t>7A0F7C22A2232F2DFC1CBF3DF2BA8DC4</t>
  </si>
  <si>
    <t>5B1EBF2B75E02CAAF0D7772444D7676C</t>
  </si>
  <si>
    <t>D6AF8E7E50D0156737AF7915D3BEB70C</t>
  </si>
  <si>
    <t>1BC37E7D4ABB26009DAA2ABC625EEB72</t>
  </si>
  <si>
    <t>5EF64A9414144703BAC9928DC0ADC526</t>
  </si>
  <si>
    <t>2F294DBEE0EC35C11CC15F3634F7E449</t>
  </si>
  <si>
    <t>98EB3E04C999C8869771F193B1B20542</t>
  </si>
  <si>
    <t>1FD926002330E29B6B6A6CB526478D12</t>
  </si>
  <si>
    <t>EC0B0B8CCE4C5533FEAA14BD1C63C904</t>
  </si>
  <si>
    <t>1402038C326FA835F97317733C7A85BC</t>
  </si>
  <si>
    <t>DB38B027CB82ECA42E92B7D4B01AA833</t>
  </si>
  <si>
    <t>1A8659C372F462BCD8EFF33FF06B59CF</t>
  </si>
  <si>
    <t>1C7301AF80A0B649CC67C5ECE6FDA078</t>
  </si>
  <si>
    <t>4C70116DC4F9FD8FEC99DA9C1253D4B5</t>
  </si>
  <si>
    <t>527BB0B2B779853320A888D10D6B3628</t>
  </si>
  <si>
    <t>4AEF915805A25DE537587868BB2786D7</t>
  </si>
  <si>
    <t>AF8CCC46A5D729B236ECC07FCCE30B0F</t>
  </si>
  <si>
    <t>F925C5596A1D18FC51B8BB9AD8EAEEF8</t>
  </si>
  <si>
    <t>BDD216C7F7F878E019359CD198ECAABD</t>
  </si>
  <si>
    <t>A242C90A5B51300C7C98EDC57CC9492E</t>
  </si>
  <si>
    <t>462B670DB709570CF408754187179DB3</t>
  </si>
  <si>
    <t>6E5303B3EA88EFB666AC5309132EF6B8</t>
  </si>
  <si>
    <t>0D38232F735E436578A802E1A709AC58</t>
  </si>
  <si>
    <t>2FD608DA7AD297CCF50B75A17E55943D</t>
  </si>
  <si>
    <t>1655432B35A5054BFB4608F85E6A7F99</t>
  </si>
  <si>
    <t>F6E640AE07C92DE417FDDEA02F26BCC1</t>
  </si>
  <si>
    <t>7FE349924B5888D614F87D0F861ED71D</t>
  </si>
  <si>
    <t>651D40B2114E9DA37472CAF0378ACA22</t>
  </si>
  <si>
    <t>87765FF0450D05AF17EE0623B1332D3D</t>
  </si>
  <si>
    <t>DCA138976F9257E0F5F8A6418C8D6DBE</t>
  </si>
  <si>
    <t>E511A8F321C4FE2B8BCCF1F7F76E769F</t>
  </si>
  <si>
    <t>0470CF215AD8116140C6DE81D585F6A3</t>
  </si>
  <si>
    <t>4B5640CC2E6990F52EB2BFFE770F104D</t>
  </si>
  <si>
    <t>3C3BDFDD3EF2A59B29F0A31A5734F206</t>
  </si>
  <si>
    <t>E64F82D93D1EE777525332B570A5ED5B</t>
  </si>
  <si>
    <t>116282F5869DF07798B2EE21CF41EAF6</t>
  </si>
  <si>
    <t>31F1D0C5AF35AF9397C3BC6FCF86BBF9</t>
  </si>
  <si>
    <t>9D04AE1C8C08656494AD2A60425DEDA5</t>
  </si>
  <si>
    <t>E8F0DACDEE6EE8DB219559B545A6F7BF</t>
  </si>
  <si>
    <t>B23E6CF227D9E4ACC155909125548708</t>
  </si>
  <si>
    <t>9E09310648269AACDC23B6E57ACC3DAC</t>
  </si>
  <si>
    <t>0C20A879665666313C003A15A515A530</t>
  </si>
  <si>
    <t>21B567677D74C5B521403C74832F163E</t>
  </si>
  <si>
    <t>FD5B7272264E49D3563D72F7EAA5B406</t>
  </si>
  <si>
    <t>4E41B34267F436107CF4027938CFE55F</t>
  </si>
  <si>
    <t>491DF1399A4AA9C2717E77DF9D467417</t>
  </si>
  <si>
    <t>B20D9510FE95462559717A52398F980D</t>
  </si>
  <si>
    <t>E2973A73703EBD7270947E317C6271E0</t>
  </si>
  <si>
    <t>5D4D947A6A2FED3E42A399E9E22764F3</t>
  </si>
  <si>
    <t>81870CFA4D1071EB5126BB3F9EB91D1B</t>
  </si>
  <si>
    <t>D55920D4788C08152CC4A25E0C0F59EC</t>
  </si>
  <si>
    <t>975B1DB46E400235483080096FCA77C2</t>
  </si>
  <si>
    <t>1654AEE2E8EA83F211593088B53803CB</t>
  </si>
  <si>
    <t>8777FBBE172F738E4D0A6768431CE8FC</t>
  </si>
  <si>
    <t>F594551B9BC1FABD24AB6E1BCFD2E215</t>
  </si>
  <si>
    <t>6DED0283FC678FD2717D9E2660DB2655</t>
  </si>
  <si>
    <t>AA5D17784C5B7C9D2D029E8360B74A41</t>
  </si>
  <si>
    <t>76B06207E51D9A495B0F1243D71C2AC4</t>
  </si>
  <si>
    <t>06745570874C82822977812E37C1ECDE</t>
  </si>
  <si>
    <t>060C1D8C3CBD67D6A2A6AF978716D5AA</t>
  </si>
  <si>
    <t>287DE83CC0260B1DFB0F7CA85BA575CA</t>
  </si>
  <si>
    <t>1EC591050253358A5F2C7B7BB2B947E6</t>
  </si>
  <si>
    <t>931D5B4E4A650703D8F3EFDEFC8BF7D3</t>
  </si>
  <si>
    <t>A2D691654CC01E9F4CED742018BCADBE</t>
  </si>
  <si>
    <t>C56CAEFAA146D77643056C12FBBC8207</t>
  </si>
  <si>
    <t>8E6FF1C89B577C849A5E60D7734182CF</t>
  </si>
  <si>
    <t>B3642EF671FA9067C3D2E76B67A9D1C3</t>
  </si>
  <si>
    <t>F8122E371A610150DC2A73160D8A5197</t>
  </si>
  <si>
    <t>07B854093B681FB7555D3979392D9A53</t>
  </si>
  <si>
    <t>A23FA1FA6E6876C0FFBCE3288F3B66B8</t>
  </si>
  <si>
    <t>B5855640021D2C013C2DE5F944EA1798</t>
  </si>
  <si>
    <t>89C47A6D44E39F6A55A375F9B6AD513F</t>
  </si>
  <si>
    <t>21F9FEF298C62E4C7E70A1B7D5860A0B</t>
  </si>
  <si>
    <t>B4E2265C93B28ADCD37EA46C7D1B2A63</t>
  </si>
  <si>
    <t>6FC8A3567568927278939C9E952AF268</t>
  </si>
  <si>
    <t>55D92692740297ADC0D9C0EA74A4574F</t>
  </si>
  <si>
    <t>E147CE15BE9A3A1B163C558D25543FBA</t>
  </si>
  <si>
    <t>514EAF9806A419E87CD008E197639989</t>
  </si>
  <si>
    <t>388142818938708394AE7BB31E70818C</t>
  </si>
  <si>
    <t>2DA268AB10D90408A2D3CA93A482880D</t>
  </si>
  <si>
    <t>E7AC01D37CE692118C570CE2E09DB0D3</t>
  </si>
  <si>
    <t>B368616DEBDF7505DAFE951C66363033</t>
  </si>
  <si>
    <t>7DAF1A1EFEB8E0235A2E53F4879F1316</t>
  </si>
  <si>
    <t>1338BF2B62069E448A0A84E7C74B3363</t>
  </si>
  <si>
    <t>8F472659E8A76031B153DFCF743DF39F</t>
  </si>
  <si>
    <t>FC0042D02141F87BAC244A3DC7DD449E</t>
  </si>
  <si>
    <t>781A5B8590E441216D5F3DFC92CAA72C</t>
  </si>
  <si>
    <t>F9F7A1C8CE695E911C596DAB772735F3</t>
  </si>
  <si>
    <t>3888BF932E40B18C6A1D7AAC2138FB61</t>
  </si>
  <si>
    <t>860EA19B1C607C59BAC5CDEBC47A1FC2</t>
  </si>
  <si>
    <t>D897760EEEDFF40D56B151E879A60016</t>
  </si>
  <si>
    <t>B420145B53108E937B0B963B6D737BE9</t>
  </si>
  <si>
    <t>5AE11CC27871D1EB0A9CD113CE8C900F</t>
  </si>
  <si>
    <t>E03D3B575A52C682AEBF57EE06982C74</t>
  </si>
  <si>
    <t>84086EEC42264D836AAECF6DB49FD920</t>
  </si>
  <si>
    <t>82183E3448259E35E115880AB682AF6A</t>
  </si>
  <si>
    <t>A0461A06788D4B5054E76EB86DAC0790</t>
  </si>
  <si>
    <t>E5CB207139767E90B95EEC3E92B605E9</t>
  </si>
  <si>
    <t>2F8A0CEC403C7BCDC1AD962345A72BE5</t>
  </si>
  <si>
    <t>84281B5CA8AD0304C656E4FEB40FD6DC</t>
  </si>
  <si>
    <t>A894CBDCFA688DE4D5C42A6CDA6EEE63</t>
  </si>
  <si>
    <t>2D3F24EE8B37BC44E663A5A87BF4A6E7</t>
  </si>
  <si>
    <t>D3358BACE60E765C99B8DADD51EC9FC7</t>
  </si>
  <si>
    <t>B1839942BDB97D6B4514167C44C7A9FC</t>
  </si>
  <si>
    <t>36DC0686A8A20C3861AE542EB177FC6B</t>
  </si>
  <si>
    <t>A2C8D6459810483E60B81F04D85041BD</t>
  </si>
  <si>
    <t>F6E68712D24BC61B0588DB71ACD90C2A</t>
  </si>
  <si>
    <t>5C1F639577713AE5B0761E5AF678542E</t>
  </si>
  <si>
    <t>B2F0198ABE177A761014C033A60E2771</t>
  </si>
  <si>
    <t>5645828330DA09FFA1A86D9BAF34D35D</t>
  </si>
  <si>
    <t>15962988B3C68F836087AA50A2A6BD1A</t>
  </si>
  <si>
    <t>499E9AA4879E17A3A438B78C3BC74843</t>
  </si>
  <si>
    <t>29328E957E6ACDA0E2339A4FD5F70686</t>
  </si>
  <si>
    <t>91B93EF3BCD0592E3BA700A3E9B464D1</t>
  </si>
  <si>
    <t>08F02E29DCFF86679B252077A53B7036</t>
  </si>
  <si>
    <t>ADDDA6686B523F624348176FEDED446C</t>
  </si>
  <si>
    <t>6F8484DD4790A1A5BA59A988916DDE7A</t>
  </si>
  <si>
    <t>24C0897E7536E647D9347C0302A9C7EF</t>
  </si>
  <si>
    <t>D77B9E8763F2358C1B313ACEC6121F7B</t>
  </si>
  <si>
    <t>3D17ECA52015E632836E41E4F832CA6A</t>
  </si>
  <si>
    <t>0999B16E676F563E41C27A34195A5B59</t>
  </si>
  <si>
    <t>13627B6B5397CFA3FFCFCD0A6E2396B5</t>
  </si>
  <si>
    <t>29F50C8596F8B57BA00817B8762B4CAB</t>
  </si>
  <si>
    <t>48BF831A54BAC65D46CEC47D631FF6F8</t>
  </si>
  <si>
    <t>743AE732E637DA41F5E2646FB2F2BEF9</t>
  </si>
  <si>
    <t>14D3978127EFA0868B27B96B06D4916B</t>
  </si>
  <si>
    <t>77B5D7D3B3990B9626EAEA36CAE60688</t>
  </si>
  <si>
    <t>5AD9F90BAA2DCF39A9C738D8DDCB3270</t>
  </si>
  <si>
    <t>49DE2376904AF7D21963023D058144E2</t>
  </si>
  <si>
    <t>0DE3CEEE7E05C15D9F107CB2A8250ADE</t>
  </si>
  <si>
    <t>8DAA63E76D937A7828D0C8741C5BF049</t>
  </si>
  <si>
    <t>4FAAFDF6AD81E6859642ACE0C2C25548</t>
  </si>
  <si>
    <t>E309950292F7B7E4A635D66FBCDBC9CC</t>
  </si>
  <si>
    <t>C8A16D3F91143654E60056BD7CFEA5CA</t>
  </si>
  <si>
    <t>C5B279192D808E5D35AE30C1C005F926</t>
  </si>
  <si>
    <t>937DA2FA0BE5A2AC7AE8E953E99A207B</t>
  </si>
  <si>
    <t>272FD89D1F38B521E396989BE51DEBC3</t>
  </si>
  <si>
    <t>38390E121515FBD0F885CCEED4B9880F</t>
  </si>
  <si>
    <t>A3C122143F81875F968C99BA0DA73773</t>
  </si>
  <si>
    <t>C740B96A732171ABCD728BE516A7F885</t>
  </si>
  <si>
    <t>1D88027219C625EFA8718E69C186F736</t>
  </si>
  <si>
    <t>72AE5D2677650CDCEF80F1590D259B2B</t>
  </si>
  <si>
    <t>E0CC5AF0FC6E9E985967266738E721C3</t>
  </si>
  <si>
    <t>8EE93111B559FD6BFABB439B828F34D7</t>
  </si>
  <si>
    <t>1D9DE7147EA6DDC35E481C449903E753</t>
  </si>
  <si>
    <t>2AB2AC64A444C68CF988B8D7AC012D12</t>
  </si>
  <si>
    <t>EF4962AF3A4DFED92BBA00A599D4CBC2</t>
  </si>
  <si>
    <t>203701F62171C73E69CF028B4D70171F</t>
  </si>
  <si>
    <t>4F67E43E9B94C6C1E1A585EAFC592CC1</t>
  </si>
  <si>
    <t>98169C26A87EA4470EB9F7834FD55BC7</t>
  </si>
  <si>
    <t>E05812B5B4A682B9FDD86922EB36EAAE</t>
  </si>
  <si>
    <t>101310F9B0BC35C44DDB01A3B624C7A5</t>
  </si>
  <si>
    <t>C286667BCADABAEA6DBC3CE3FA1C86B8</t>
  </si>
  <si>
    <t>C83E472E13C7EB5351D8DFDF311B7100</t>
  </si>
  <si>
    <t>29E7149FFCBCA3E69196C649A3ACF234</t>
  </si>
  <si>
    <t>796DABC48AC4DD80AE2B13DE7D28E92E</t>
  </si>
  <si>
    <t>2C40944571D27FC5CCAE79C1FEF716EA</t>
  </si>
  <si>
    <t>656AAF9E030A6BA399FD9BEE34FE9D20</t>
  </si>
  <si>
    <t>B883AAC6DDFD3BCFCF75033C10F41347</t>
  </si>
  <si>
    <t>B22F8C58EC44BB12955BC2D31B141ABD</t>
  </si>
  <si>
    <t>3063C1D37CBF59F02A14063F5C8AD875</t>
  </si>
  <si>
    <t>EEC42E75282DC09B5310C3AAE7675E08</t>
  </si>
  <si>
    <t>594D8CC1FBF490613AA78F7481BD9013</t>
  </si>
  <si>
    <t>1C2403962D1FE16A6B32609D6BA831A9</t>
  </si>
  <si>
    <t>ECB7146FB57747F3428B9224449D1F10</t>
  </si>
  <si>
    <t>5482A2A0BA4DB5D12B868B281412BDFC</t>
  </si>
  <si>
    <t>A1283A16E59E710234F311D2B9644698</t>
  </si>
  <si>
    <t>EC46A6279F8EAA0334FAD5D1227BF464</t>
  </si>
  <si>
    <t>0105169B6C8A46D797EA07BE85D12D10</t>
  </si>
  <si>
    <t>B7E4C1ECC286DD5CCB681E1AC49C70E6</t>
  </si>
  <si>
    <t>B5E5DAE76A6131849363D27D0609B94D</t>
  </si>
  <si>
    <t>04EE2B8678C3F46877EB085CF5B6BF65</t>
  </si>
  <si>
    <t>72462B1A4B5F0147FE510BE05733653F</t>
  </si>
  <si>
    <t>6D9D89A7ECCBD628C3C68197DA25F568</t>
  </si>
  <si>
    <t>12273483342BE0561E9EEE686FA0381F</t>
  </si>
  <si>
    <t>2B1716DBEA8789525C6CEBA514DDED5B</t>
  </si>
  <si>
    <t>68AA0D7AE4084F5D4DEB28703E8DDDC2</t>
  </si>
  <si>
    <t>D68F611E15AD7A0C810DC265763F1F46</t>
  </si>
  <si>
    <t>C58F91E3001428C4F0276874DD477278</t>
  </si>
  <si>
    <t>7EA35D3902D3A4B940DEABEF6380CB51</t>
  </si>
  <si>
    <t>89CC2ACD7919032E8E232424BF04E2BA</t>
  </si>
  <si>
    <t>2D4C061818FA08971143A47B3F51106D</t>
  </si>
  <si>
    <t>24AC7D339E53D4CCC5E75EA2356FDB3A</t>
  </si>
  <si>
    <t>4F3DCD2E532B8AE5198FE767F49218CF</t>
  </si>
  <si>
    <t>024A3C914C2EAED1A3A67FB60DACF746</t>
  </si>
  <si>
    <t>5909616E49CC8E8BC20C9B21A2DB3645</t>
  </si>
  <si>
    <t>E335E4E5BBBCD928418DE3C01338556A</t>
  </si>
  <si>
    <t>75011269BEED7297DADE1E80C24FE0F0</t>
  </si>
  <si>
    <t>D0AB7A72D130F83069B7CA5457E7C699</t>
  </si>
  <si>
    <t>654B9069271FB104A7F9F64715D9A41F</t>
  </si>
  <si>
    <t>C6FBE83ED1F34C2D6B41E754AB9EAE10</t>
  </si>
  <si>
    <t>C45D0CED9FCD1EB21D587AE3D51414E6</t>
  </si>
  <si>
    <t>5440BBD12C8E3652656330C5D2955B96</t>
  </si>
  <si>
    <t>7F6D4B78D18A497A886EF26E3421BA27</t>
  </si>
  <si>
    <t>36933BCEBFB522363D5398860F3BD4CC</t>
  </si>
  <si>
    <t>30D13CC08CC6D297A2CFD6EE18044CED</t>
  </si>
  <si>
    <t>74D51449FD525347C243D0DCDC7A2B30</t>
  </si>
  <si>
    <t>7490E2E88A0372E7CAC65D2AB6460A38</t>
  </si>
  <si>
    <t>8F474EFEBC7D4A1F03A81A8649E7F190</t>
  </si>
  <si>
    <t>019F2CDCA06C80F27A8FFB6B279AB9D6</t>
  </si>
  <si>
    <t>8D218CAF5E65FAFC9A7E02C655CD5C8C</t>
  </si>
  <si>
    <t>7731ACF1100446C59EA4EF13A438308F</t>
  </si>
  <si>
    <t>872EAA2C3A464555D9B0B5154172C759</t>
  </si>
  <si>
    <t>4F82329CDF46C0C007424EC91484E006</t>
  </si>
  <si>
    <t>4051B8A141B1B5565D4CC5D5886388C4</t>
  </si>
  <si>
    <t>C253A97A18F96D6E6A3BBB5F9F7B6D3D</t>
  </si>
  <si>
    <t>6E0AD4648AF8D11CF2B2A569EE1FB488</t>
  </si>
  <si>
    <t>831FCDED72CE0E5ED5D5A3C63BCDACAF</t>
  </si>
  <si>
    <t>F65FCB87069AF8946A871F01966F6193</t>
  </si>
  <si>
    <t>EA90D508409E312BC10023F99D40CA75</t>
  </si>
  <si>
    <t>E1561DF23A2FB50F985B239A3C52EB43</t>
  </si>
  <si>
    <t>E2C39F974446D19BC3CA793727327F2F</t>
  </si>
  <si>
    <t>7F10896E11AFC271C51E94C56C0BC50E</t>
  </si>
  <si>
    <t>77B5629280BE1F6CA11A99DF0EABC717</t>
  </si>
  <si>
    <t>A7F221FD9C7CF5D3F19DAE2F5A833D6B</t>
  </si>
  <si>
    <t>FE3AE562D75DE019E69FF517F63A4A57</t>
  </si>
  <si>
    <t>39E450225594E896639D8AA46CCD3A79</t>
  </si>
  <si>
    <t>DBCE5B919682933958C9B95F52992053</t>
  </si>
  <si>
    <t>6BEDE4E00FE06FE19B26842EECF75E7A</t>
  </si>
  <si>
    <t>F43A73776FBE384D2A394CEC90A310C4</t>
  </si>
  <si>
    <t>543D8C537583D5A9B3CE3C1987A48B61</t>
  </si>
  <si>
    <t>7421A88F9D0124020C44C1FE63931CB6</t>
  </si>
  <si>
    <t>FFEAB0A6A63A2E07F7CDE6188FBDE656</t>
  </si>
  <si>
    <t>682E2881850B86A0A15172126CB8AFBA</t>
  </si>
  <si>
    <t>59ED8CF22F84CE5C42232FC6B95C6DDB</t>
  </si>
  <si>
    <t>A9E990C897DE45D1F3452CA0BE94CF0E</t>
  </si>
  <si>
    <t>B74108BC32BAA671FA644D5315B7E84C</t>
  </si>
  <si>
    <t>46F9F44B20D0A98ECC4E31BB087663F7</t>
  </si>
  <si>
    <t>0416C242527E8AA32A469AED2358A700</t>
  </si>
  <si>
    <t>065B7F711D60269C69840712E24E71FB</t>
  </si>
  <si>
    <t>A199F5EFC08793043C2590077D18B4C3</t>
  </si>
  <si>
    <t>9D4250F19CEF5718DE5CF7FE812249BE</t>
  </si>
  <si>
    <t>9C7C3549D02AE53546D90673DBD8DDC2</t>
  </si>
  <si>
    <t>6A20EE261B998D5B484A78F5DF49EBD7</t>
  </si>
  <si>
    <t>A2089FB7FD361B031DEB6B0C1B07C4AB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</si>
  <si>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</si>
  <si>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</si>
  <si>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</si>
  <si>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</si>
  <si>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</si>
  <si>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</si>
  <si>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</si>
  <si>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</si>
  <si>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</si>
  <si>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</si>
  <si>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92AE21FA4D975665127F8EBD87D6CAC8</t>
  </si>
  <si>
    <t>Prestaciones condiciones generales de trabajo</t>
  </si>
  <si>
    <t>E89B85F019304094D21F2DCE6DB0BEBF</t>
  </si>
  <si>
    <t>933F3DFD837404DD2C5C33E9C9C38BCC</t>
  </si>
  <si>
    <t>A2ACE2DE8D9A9EF3537351841C1631A2</t>
  </si>
  <si>
    <t>963AF26E61B0AF33A2D277B2D0115774</t>
  </si>
  <si>
    <t>999FD032562E7EA9B89F4B7614B5C905</t>
  </si>
  <si>
    <t>5FCBCEA130950D2D54D234B4058F7731</t>
  </si>
  <si>
    <t>5456414A6D792E672061723A7E499345</t>
  </si>
  <si>
    <t>EC115AA714B97461E4E4C94AB0A234DB</t>
  </si>
  <si>
    <t>C792067A6D579E2E29E8B54F094E84D9</t>
  </si>
  <si>
    <t>D5E9336FB652C1718CA4FE78DE1BC753</t>
  </si>
  <si>
    <t>C079251C5705CA939A20C508058DB20F</t>
  </si>
  <si>
    <t>D0B9E4F1367EF04935BCD1F94164022C</t>
  </si>
  <si>
    <t>4CBE06EAF1B8BF507C359C3B2F0FB46B</t>
  </si>
  <si>
    <t>DA5F1E72C543D6BCF4C506DA9ABEC47D</t>
  </si>
  <si>
    <t>D99D2F2695C274B884402C11A89D4F46</t>
  </si>
  <si>
    <t>E44147289679CFC3E3977697883C5978</t>
  </si>
  <si>
    <t>A4D623D23ADCEA99DB2F451B32FD37BE</t>
  </si>
  <si>
    <t>4FFCAD4A1ABA815379BDB63926F52484</t>
  </si>
  <si>
    <t>A6040872BCAEA76E752AF394462BF6EF</t>
  </si>
  <si>
    <t>05D9BB2D573D2DAE31102B2A5C264EB7</t>
  </si>
  <si>
    <t>D49F4BF8F78234C3F1BE6BD5948FEAB2</t>
  </si>
  <si>
    <t>5D439878743EA9929CE0E4BA91D16B31</t>
  </si>
  <si>
    <t>C87938064B71AF9E6FC0AD9DBC06EE1A</t>
  </si>
  <si>
    <t>8165B529B45118097A78C03C18C7D7F4</t>
  </si>
  <si>
    <t>F1CBCB0D258FD310BFFF3308CA5EDA46</t>
  </si>
  <si>
    <t>1DD21DFBB757FFF6BFB036B318223775</t>
  </si>
  <si>
    <t>0E4B257281A5147A11265ABEAA7A0615</t>
  </si>
  <si>
    <t>82FACC37512CDC216F43BD10BD322E97</t>
  </si>
  <si>
    <t>8ABC546AFD318A888CD1548684434708</t>
  </si>
  <si>
    <t>D77A0EE05155B2A7F105E2778C892CDD</t>
  </si>
  <si>
    <t>1863</t>
  </si>
  <si>
    <t>50C318088F1CAE1258D9CE6D6901CFF0</t>
  </si>
  <si>
    <t>1476</t>
  </si>
  <si>
    <t>57C56A427D52F089008194BBD87256DB</t>
  </si>
  <si>
    <t>B40183439F1B18B6E7AB637A972D5D90</t>
  </si>
  <si>
    <t>F90DD93F5772EA5A93C4F8BB12ABF275</t>
  </si>
  <si>
    <t>EB9FA176F516FAEC5CCF506BEFD608CB</t>
  </si>
  <si>
    <t>DD38609B3AF339FBB11E41F4080CCAE7</t>
  </si>
  <si>
    <t>1297</t>
  </si>
  <si>
    <t>EC4DC4B9E956CDE0CDE8E418B36314B3</t>
  </si>
  <si>
    <t>B6699238640080742CD32815D0794B59</t>
  </si>
  <si>
    <t>B223A1D534FF79E93AF5C0362BB5418E</t>
  </si>
  <si>
    <t>491FE8C1C76CE9319E906D01A42A144E</t>
  </si>
  <si>
    <t>C57940C0454C7928F9B97A13EBBF03C2</t>
  </si>
  <si>
    <t>69CBF0F6A3B63D08BDEEB55BF56DA2F1</t>
  </si>
  <si>
    <t>2571B96B44FBC523E434293631C48A43</t>
  </si>
  <si>
    <t>B04E4C1099255BAF77DED190B1B25369</t>
  </si>
  <si>
    <t>D5739379C91B9B4A80ADB235570D856F</t>
  </si>
  <si>
    <t>F787673705C8A5A9BD3938E2CC17A0F4</t>
  </si>
  <si>
    <t>F913CEB90CB953B1AAE1A5B4AA4A00FA</t>
  </si>
  <si>
    <t>9854B3192D884A7615609A6CAA73D940</t>
  </si>
  <si>
    <t>2379A877DDDB2C61AD0F0E5B6E35B459</t>
  </si>
  <si>
    <t>1D204FBC974104DD5ED88D266F36ADD4</t>
  </si>
  <si>
    <t>7A95A5EF4879B99625F20772A2E6520A</t>
  </si>
  <si>
    <t>793363D3462A3348946A562F27AB7740</t>
  </si>
  <si>
    <t>3F6D383A1AC54A74C6E1F97B52F4B361</t>
  </si>
  <si>
    <t>D0E80032116F3905B5AF0676C56DA0AD</t>
  </si>
  <si>
    <t>BD2D053D1FEC4A32250BA7FC4A37705B</t>
  </si>
  <si>
    <t>7A68D8161EA6A367967C59AACC5B9BCB</t>
  </si>
  <si>
    <t>140C89E2D2794429D3123AE5397444F2</t>
  </si>
  <si>
    <t>3530722C4B020741EE453A84F9D76684</t>
  </si>
  <si>
    <t>4A6C0B41D4B504A9032B962C7D65B74C</t>
  </si>
  <si>
    <t>BEF2285196D4BF235D93EAA9A04982F1</t>
  </si>
  <si>
    <t>AA602C95D65944BA3BDA06FD1DD89ED4</t>
  </si>
  <si>
    <t>3C5FE90C3F1698B1BF2D28A33B8BEB71</t>
  </si>
  <si>
    <t>07C7EE77EB49DD5FFCCB47A311B42964</t>
  </si>
  <si>
    <t>8D59222301E9463C885C82CD2B5C38A8</t>
  </si>
  <si>
    <t>D22481D6B8BFE9DD65000C2F522F69BF</t>
  </si>
  <si>
    <t>4350E784DBF019772798A037B3A149D0</t>
  </si>
  <si>
    <t>31B7908F04B838DC9F728FC838969686</t>
  </si>
  <si>
    <t>A7E5738A12465A2E7DA0A3AC487AF3D1</t>
  </si>
  <si>
    <t>301737AB2739400B819F75711BA28BF9</t>
  </si>
  <si>
    <t>79D9BD928D1079E884C56E39ADC91AFE</t>
  </si>
  <si>
    <t>EBEA3C7789DF3968026E7717B452DB58</t>
  </si>
  <si>
    <t>EA20EE6603ED6A4E4134F17A872101E1</t>
  </si>
  <si>
    <t>EBDF49AF8023398FC691CAE1ADE3E170</t>
  </si>
  <si>
    <t>8F72EC1232EAF15AB4E903DA2A41D3F0</t>
  </si>
  <si>
    <t>1799F556FFE746241B86D17C9D72192D</t>
  </si>
  <si>
    <t>27540ED50817450B61EA2BC8769C9290</t>
  </si>
  <si>
    <t>901F383E0E147D1436A0A7DD426A7906</t>
  </si>
  <si>
    <t>FA0D8DF781B62BA11F434C801BF44C33</t>
  </si>
  <si>
    <t>EA94DC753F1AEA0698543BF76791B06B</t>
  </si>
  <si>
    <t>855F5EC6F05C23F5010FC788BDADD126</t>
  </si>
  <si>
    <t>32BC2BCCB559D47A2AC2F0ABDE6AA3F0</t>
  </si>
  <si>
    <t>BF8DFBED2D7EA8D0DF2C65BCEC999AB9</t>
  </si>
  <si>
    <t>3DED558DF09E641D9099F229AB2E9B2F</t>
  </si>
  <si>
    <t>D65ADF59CE64EDFFF11EBA7652AF4665</t>
  </si>
  <si>
    <t>EB47E62D1804DB2F79B9384F2B347AF1</t>
  </si>
  <si>
    <t>62A2DCDD87730EDD08909F99E471997B</t>
  </si>
  <si>
    <t>1663</t>
  </si>
  <si>
    <t>59B078A9BDC5857BFFC2A9781C65C5E7</t>
  </si>
  <si>
    <t>1571</t>
  </si>
  <si>
    <t>8DD2FF7B63E13E1424BE600AAEF38EE3</t>
  </si>
  <si>
    <t>1803</t>
  </si>
  <si>
    <t>BFFFAB9AC4802D55D9D4FF432FFF9BE3</t>
  </si>
  <si>
    <t>39F70888BF4DAE6F1045A23F7BA42A31</t>
  </si>
  <si>
    <t>3276DE587B1B6121078280D6C4394C1F</t>
  </si>
  <si>
    <t>2031</t>
  </si>
  <si>
    <t>23D7A1E9DDF49333B156185EA68230AF</t>
  </si>
  <si>
    <t>037C0C3216EC0C7FF06D7D03B8CC72FB</t>
  </si>
  <si>
    <t>C95F6E072A565733E117F52F7BDE3CAF</t>
  </si>
  <si>
    <t>1539</t>
  </si>
  <si>
    <t>DD31876796F53EAB4CD2C2EEDC353839</t>
  </si>
  <si>
    <t>15F090A15068FFAD893FBF9E2D58EB23</t>
  </si>
  <si>
    <t>3F959492B498766634F8A55728745E89</t>
  </si>
  <si>
    <t>940226F3E1FEDEBD5CE7E267333D598A</t>
  </si>
  <si>
    <t>1201</t>
  </si>
  <si>
    <t>F891E8DAD27152A34BFD03AFC1CBD428</t>
  </si>
  <si>
    <t>FE005D9E7C19D35766959C68DA1D0DE0</t>
  </si>
  <si>
    <t>D9952324DCA99D8B60915AF0189724C8</t>
  </si>
  <si>
    <t>32A8DBEE427D183B3A7789130B2962E8</t>
  </si>
  <si>
    <t>660B9F4E1F78AF15C1CC9FD78E3730CD</t>
  </si>
  <si>
    <t>9CFC41AFBF1CC0ABCF967C96B3402543</t>
  </si>
  <si>
    <t>C2640E54E5B438EDB07F51F7690F24EA</t>
  </si>
  <si>
    <t>6E775D3B6EEF429CEED885C6DE8C0009</t>
  </si>
  <si>
    <t>630F01D4932FC4F8C388038460FFA76E</t>
  </si>
  <si>
    <t>24A2A24434293A4B4C964DCC43C4CCD1</t>
  </si>
  <si>
    <t>0448AA1E24359008860CF0A0ADA5F7B2</t>
  </si>
  <si>
    <t>D4FFF666B36E19A5945FA14520B41123</t>
  </si>
  <si>
    <t>69F129C3A59722156B172BE6E1793E5D</t>
  </si>
  <si>
    <t>AE1FE83DE6908E6B060EAB9E4E395058</t>
  </si>
  <si>
    <t>C333E19C6034C30D82A72B80520329A6</t>
  </si>
  <si>
    <t>043AA23323ABD3B375D3BF5942CFE58D</t>
  </si>
  <si>
    <t>F038E558A53C9640244B875D345A66F7</t>
  </si>
  <si>
    <t>467AB61F4F87CB9CD8CC8DA5AEAE1F60</t>
  </si>
  <si>
    <t>1D078E1838211E0A0D354F2337700E19</t>
  </si>
  <si>
    <t>4AB68F8ED6C661990AB2A1EBC16522B6</t>
  </si>
  <si>
    <t>4878AD126396203EF26949BD75936BA6</t>
  </si>
  <si>
    <t>0B2D9F324EF27B2BAF6DAA81F539FBCE</t>
  </si>
  <si>
    <t>EBB31C1E565D696CD34829CC5BBC9681</t>
  </si>
  <si>
    <t>947F40200209EECA2D29B09E46DCCE39</t>
  </si>
  <si>
    <t>A9D01BA6AA51AD8C3B73C5ABF71F741F</t>
  </si>
  <si>
    <t>B9BEED839D3BEC8CAD129121A888794C</t>
  </si>
  <si>
    <t>EAE731D9719A9FCB83332EB7E155800F</t>
  </si>
  <si>
    <t>AA16D694DF4AAA9B30B659987FEE586B</t>
  </si>
  <si>
    <t>8B7F53D0DBE01A5F8D96993816E38922</t>
  </si>
  <si>
    <t>93539951BC5F3BDDCA135D1D796F4B54</t>
  </si>
  <si>
    <t>22FCCF991D86F49CBBDDB21F43549A4E</t>
  </si>
  <si>
    <t>4CF8494078FCEB2E9987497B77144CDE</t>
  </si>
  <si>
    <t>51B44A862C7E39279DABAA73EA4152C5</t>
  </si>
  <si>
    <t>C50890F4097596982465196B6768DE4F</t>
  </si>
  <si>
    <t>A7F2C22D072C97C2DFF211169A859A76</t>
  </si>
  <si>
    <t>5073C9618BEFC47A76CDB444140AAE3F</t>
  </si>
  <si>
    <t>9F26330B3BAFA4DF1DE57405D70F07AB</t>
  </si>
  <si>
    <t>EAA2101288EBE79152D0B7248F71906A</t>
  </si>
  <si>
    <t>40F02DF70AED0524074F78438A213A35</t>
  </si>
  <si>
    <t>893B6EFC75A215629CBD95DEDADA3A40</t>
  </si>
  <si>
    <t>3D71011C6FDB64B455D84012F50D063F</t>
  </si>
  <si>
    <t>C089FA8BBBEF6D11C1254F5FAB56F1AC</t>
  </si>
  <si>
    <t>CFAAFBD6E3AAB5CE460A2081A451A837</t>
  </si>
  <si>
    <t>675249747D7D82434F1B05C7F4434AFB</t>
  </si>
  <si>
    <t>0AFD757B4A35A981581DBE8129A59ADF</t>
  </si>
  <si>
    <t>5CEB51FF62E9B72DF3AEB756983B8042</t>
  </si>
  <si>
    <t>5BA03C5F7B15499BC43B0D6FB4DD7BFB</t>
  </si>
  <si>
    <t>BA3907B23504B8B771B9484F04D282B0</t>
  </si>
  <si>
    <t>8BC5A203EEBD6FD44327124EFE473F0B</t>
  </si>
  <si>
    <t>BC9E5D3DC02782AFDCF9C6F9C1975CD2</t>
  </si>
  <si>
    <t>15AC336E34D49D8269A6A56E74DF34A6</t>
  </si>
  <si>
    <t>E64ED7EAACB8007CA5B673CBC020820A</t>
  </si>
  <si>
    <t>64DE170F142715B0F9D56AD696C0F5DA</t>
  </si>
  <si>
    <t>91AFD8BF403A53DB6C62F66702CD6119</t>
  </si>
  <si>
    <t>E9F6524E124629AB8119F7D267640EF5</t>
  </si>
  <si>
    <t>07F5F0D5F6EA54E44B4AE9E54A535765</t>
  </si>
  <si>
    <t>737DEA46B3A5ACE318DF22C702E063D5</t>
  </si>
  <si>
    <t>4C0EE8D23EE16C9764DB85E35DE12D00</t>
  </si>
  <si>
    <t>8C133F84E2268DFFF9F775BA3967FDBB</t>
  </si>
  <si>
    <t>B75AADE98D0CCE9212131929501AD301</t>
  </si>
  <si>
    <t>F75D43B9DA3B11279B7FD643B99C3338</t>
  </si>
  <si>
    <t>AEC19B3E87878D5DFA023797B432AE30</t>
  </si>
  <si>
    <t>61D8A7D007A6A4D7A57AC3BBF4FC3906</t>
  </si>
  <si>
    <t>1C4015AC235D05C71DF9E99317B7BD87</t>
  </si>
  <si>
    <t>EC2D61823FBC8C67800D724918FA62BD</t>
  </si>
  <si>
    <t>5313A24EE3CB1E20D8024CFD38A89CFB</t>
  </si>
  <si>
    <t>1250</t>
  </si>
  <si>
    <t>0AC12A04A728EA67468016B4D3D69B82</t>
  </si>
  <si>
    <t>1604</t>
  </si>
  <si>
    <t>A69F0386F40972530C8CF916F9FE33A6</t>
  </si>
  <si>
    <t>1766</t>
  </si>
  <si>
    <t>6C02E2ED078BEA02FBEF0903E6C43C7C</t>
  </si>
  <si>
    <t>1710</t>
  </si>
  <si>
    <t>FF096E3DB91F6EF6027483A4DF0D97EF</t>
  </si>
  <si>
    <t>1360</t>
  </si>
  <si>
    <t>3814769B8CC684B39F35E17FFA4A8071</t>
  </si>
  <si>
    <t>1540</t>
  </si>
  <si>
    <t>FACB3A3245B1D42C58550791A91959ED</t>
  </si>
  <si>
    <t>1341</t>
  </si>
  <si>
    <t>3920B72DCF32C48725EAAE7D5B825E46</t>
  </si>
  <si>
    <t>4E2C981A1C45145E8159E701E0812715</t>
  </si>
  <si>
    <t>FF64C3DF0A0A8024A31A2822167DAD02</t>
  </si>
  <si>
    <t>1879</t>
  </si>
  <si>
    <t>EBE949EAC1FA84DEC7ED5373B85BD709</t>
  </si>
  <si>
    <t>7A41AA549C5AD74D7781F563832BDAE0</t>
  </si>
  <si>
    <t>1510</t>
  </si>
  <si>
    <t>49EAB18874668902B45B925DD11FD897</t>
  </si>
  <si>
    <t>D446067571AEB55AFE4D6757BAB705E3</t>
  </si>
  <si>
    <t>FC00C4C2415A9D41DBD4FDC9F4DB93AC</t>
  </si>
  <si>
    <t>1E28524BA5A71075BD935D29970887EE</t>
  </si>
  <si>
    <t>F2319E882D65CE9CC8F2AAC095535EA9</t>
  </si>
  <si>
    <t>F86C11DB774F50496E8379EBC5E96B19</t>
  </si>
  <si>
    <t>7BDA6C4D803D93902D70FDC07410FDD2</t>
  </si>
  <si>
    <t>C8A364FD33314ED32D7307ED8CAC4AD0</t>
  </si>
  <si>
    <t>5BC4512587CFF82286C5BBDD5DCABCC1</t>
  </si>
  <si>
    <t>767F38C6526115A63A6F5A3B70116369</t>
  </si>
  <si>
    <t>1395D6A5453C83858D2369A42232B397</t>
  </si>
  <si>
    <t>CA1BF4EB7726E1D2BC1E9DE27CE9B896</t>
  </si>
  <si>
    <t>DC839A11B29C35709CDC0A5848301877</t>
  </si>
  <si>
    <t>74E1377A865DAF2307EAD70652C99949</t>
  </si>
  <si>
    <t>C7A0B51A3433D90B2949689833D487A4</t>
  </si>
  <si>
    <t>6305E5FDB37B0448202B77004E1E9DC7</t>
  </si>
  <si>
    <t>310C8F3AE064F6712BBEC1D16BACD543</t>
  </si>
  <si>
    <t>8940860D539E4F7BC26B65FFA9EAECAD</t>
  </si>
  <si>
    <t>9F493DDB9DC846837EB0E21C7BFE3B1B</t>
  </si>
  <si>
    <t>F45E3F6018B2950ED046920D8BFA27C5</t>
  </si>
  <si>
    <t>FB8E725577AC673A9C9C35BF6849D962</t>
  </si>
  <si>
    <t>8B0E7856FF3E1187F5B19B84F749928A</t>
  </si>
  <si>
    <t>589133BAE2D97206CF869455D91475DB</t>
  </si>
  <si>
    <t>41C7EA67FC84CD9AF37666D78B0C7440</t>
  </si>
  <si>
    <t>2C1FD4E0F9273F41E8B3A743EBA08253</t>
  </si>
  <si>
    <t>F9E87740B9B8853ACBAC94C07292EF39</t>
  </si>
  <si>
    <t>09F7A8107AE8A043AF0EDC3217E532C7</t>
  </si>
  <si>
    <t>DB06B79E58DBB8CE67BAE387B5521427</t>
  </si>
  <si>
    <t>6AC304599902B6F553A42781B3362072</t>
  </si>
  <si>
    <t>94299B9F7775FB455637CC4B658DD59B</t>
  </si>
  <si>
    <t>89520F11C242E2757B9DAA41B92FB10E</t>
  </si>
  <si>
    <t>76DC7B7A1A7F5CA917EC1FC8A8784982</t>
  </si>
  <si>
    <t>B531D5DCB8F02AECEA41142DC71B2B11</t>
  </si>
  <si>
    <t>E53A4A9DD2E85E76B858E8F93B3B3F4D</t>
  </si>
  <si>
    <t>D064ED3FEDA93890A7F7423ACD3325A9</t>
  </si>
  <si>
    <t>E2534CDF7909306626BA37E8FA2995D6</t>
  </si>
  <si>
    <t>8A6AC6319376CCC165FF43EBA774A5E3</t>
  </si>
  <si>
    <t>6A56325393AD3DE31781E4878E5F35E5</t>
  </si>
  <si>
    <t>792F44E1E2830859D8820058727A1C39</t>
  </si>
  <si>
    <t>F9D4F2BA8C626D1190A4BC98ABA84B0F</t>
  </si>
  <si>
    <t>E8A2C63E552DCAAB4D97C67F732E65DD</t>
  </si>
  <si>
    <t>95D6239B0CD6221E6751DD6552C010AB</t>
  </si>
  <si>
    <t>5EF77C7B0CE9822791FD765860587CAE</t>
  </si>
  <si>
    <t>BDCF972DE8FA31E5FDFB0F6AE22035E1</t>
  </si>
  <si>
    <t>565C2352A00A03D00EE8C049C8A82889</t>
  </si>
  <si>
    <t>A7250EDBC19E64921121A6ED42694B32</t>
  </si>
  <si>
    <t>2EF95C255EF9E6BE73A2825553FD9F7B</t>
  </si>
  <si>
    <t>66C4864A25D818DA5C69CC31D2A321C5</t>
  </si>
  <si>
    <t>17F5719BEDF12CF4C5391871974F6F0E</t>
  </si>
  <si>
    <t>DA4C3FA3D4858F05063BCE3669857955</t>
  </si>
  <si>
    <t>73045E7FACCE5066E25AAFD1C736F58D</t>
  </si>
  <si>
    <t>ACBD3F29913197016576ECAD29A89C3D</t>
  </si>
  <si>
    <t>2D4D9C8DE8CF155334F364D3FD860512</t>
  </si>
  <si>
    <t>4EB4F628DB149F676F4B300A413E4AA8</t>
  </si>
  <si>
    <t>50BBFCCF5CD4034DDA96D9EAF05AC12E</t>
  </si>
  <si>
    <t>F67F821E3C8F8375AF53973266B2FB70</t>
  </si>
  <si>
    <t>CF34BD503CF6DBEB588C71C5FF0A6DED</t>
  </si>
  <si>
    <t>3468C431F151B6923574F4D9E9C4BA35</t>
  </si>
  <si>
    <t>F354C45A37F7142F37B39CBBEAAD561B</t>
  </si>
  <si>
    <t>B9DA4E353441DD3DE0592DDE091A5449</t>
  </si>
  <si>
    <t>DA928040DEB04F6DB0D7DB6369B027C8</t>
  </si>
  <si>
    <t>F00B68E6BF6D9A24AC076C60A79A7E2D</t>
  </si>
  <si>
    <t>797BA8A74671917BAECBBB636D8BE27C</t>
  </si>
  <si>
    <t>49755DC75A7DF24AF0E331F1E2864652</t>
  </si>
  <si>
    <t>0C3864923BE76A4FD13253B82C2196F9</t>
  </si>
  <si>
    <t>10FCCE8DF63ADFA7056AE397B59B3E33</t>
  </si>
  <si>
    <t>E731286071D25E2D21E757C781B9C2CD</t>
  </si>
  <si>
    <t>9D643845F1DDE95067D2DA0ABE1799F8</t>
  </si>
  <si>
    <t>14E4533703F13AC7CC79EE0D4016584D</t>
  </si>
  <si>
    <t>09AE46C9F649AE382A4A272CC0929FD6</t>
  </si>
  <si>
    <t>061E34AD781C6F574D9B2AB674D62CEE</t>
  </si>
  <si>
    <t>2CC422BF22F2E02F186B5EEC8151CF37</t>
  </si>
  <si>
    <t>1752</t>
  </si>
  <si>
    <t>37AF821863FD771685E47364C0D7CE55</t>
  </si>
  <si>
    <t>1720</t>
  </si>
  <si>
    <t>996FC5615809958A8D5E894A4F8AC766</t>
  </si>
  <si>
    <t>1900</t>
  </si>
  <si>
    <t>189F46AE822E4484D74538E88AC85EDB</t>
  </si>
  <si>
    <t>13BDE21E5402B5CE815FFCBC043F2DE1</t>
  </si>
  <si>
    <t>4CAC2C4BF44174CA801910671A15BA51</t>
  </si>
  <si>
    <t>1726</t>
  </si>
  <si>
    <t>AAF860AD8C40E51C5A197A7BA93690AD</t>
  </si>
  <si>
    <t>26524BA81C34A13A90D97A4B04E41453</t>
  </si>
  <si>
    <t>1758</t>
  </si>
  <si>
    <t>382E3A3444E8E550B1286E0ADE7ED602</t>
  </si>
  <si>
    <t>1788</t>
  </si>
  <si>
    <t>45D792F664073722CD68C9A754ECD6F4</t>
  </si>
  <si>
    <t>CCEED57F6D22343A6B8BB8E0F14FC1ED</t>
  </si>
  <si>
    <t>1257</t>
  </si>
  <si>
    <t>563F5322DCA4C846659A46E2E3C388A1</t>
  </si>
  <si>
    <t>2374</t>
  </si>
  <si>
    <t>E16CA0FCFA8C0C1AD18C3730B08FE0B2</t>
  </si>
  <si>
    <t>1930</t>
  </si>
  <si>
    <t>A4888A8FE5C7A65131C75A9F4AB54B46</t>
  </si>
  <si>
    <t>1801</t>
  </si>
  <si>
    <t>48A5AAE3FE95C09585A89C33423DC4E6</t>
  </si>
  <si>
    <t>374FD199A2BA96CC2B5ADB5F854E56B3</t>
  </si>
  <si>
    <t>EFB68519454E3CA42D28EC1C1CDA1E05</t>
  </si>
  <si>
    <t>5B691CF969F55A65C3D2B757BC93B91B</t>
  </si>
  <si>
    <t>D1C12681B52ADE20943AECC4D1EC162E</t>
  </si>
  <si>
    <t>1551</t>
  </si>
  <si>
    <t>E58F218C0102BC18AB183D212DB6890D</t>
  </si>
  <si>
    <t>174286FB684CB65980808B22C85F02E1</t>
  </si>
  <si>
    <t>64EBE75F1C1B55F2315C48695EFD09EC</t>
  </si>
  <si>
    <t>DA498BF8394C51CFA29B54EB3F52856A</t>
  </si>
  <si>
    <t>43A395C8001AC7403FD91FFAB97ECF5A</t>
  </si>
  <si>
    <t>85029BF3FF42D450AE177F54BCFC0303</t>
  </si>
  <si>
    <t>4CBB7FE322023CF0F834460C6CE48B1F</t>
  </si>
  <si>
    <t>69C307B907ED3E251E6311DEB54010CE</t>
  </si>
  <si>
    <t>CF74D987A756174B4B987042F298CE31</t>
  </si>
  <si>
    <t>48039D3A976FADD602C159B0166BE222</t>
  </si>
  <si>
    <t>C4C2A04E2DFC3B7E99F7502D42ED678B</t>
  </si>
  <si>
    <t>824980C780D1CBE8B9C0B61DE30EB68F</t>
  </si>
  <si>
    <t>22E12299E86DB0F8F70362BF213B37D5</t>
  </si>
  <si>
    <t>3A95AFA40C7D8A4071A1175099CF8982</t>
  </si>
  <si>
    <t>952C11E376CE18B4D2F689A56A84A91D</t>
  </si>
  <si>
    <t>8A3AFD264A40BBFE407EEADB2B80AE64</t>
  </si>
  <si>
    <t>D0AC33135E60317158C599AB8EB46AA6</t>
  </si>
  <si>
    <t>EC1B03742B8AFA7A343B17553F264AF0</t>
  </si>
  <si>
    <t>7E0BB80697D002FAABCA6A59BC21D847</t>
  </si>
  <si>
    <t>08D7605A0D090833ADB9C0DF8CFA24C8</t>
  </si>
  <si>
    <t>7DF6ADB985F477249C5E4953F4C511AC</t>
  </si>
  <si>
    <t>8F1EFE743970DEE6AE5E90876C9AEA76</t>
  </si>
  <si>
    <t>30FC1BC3B78A63C714FD83DF71875150</t>
  </si>
  <si>
    <t>3BFD02634C8E7B4D29BD831253423EBA</t>
  </si>
  <si>
    <t>D8A9796B3175DB8A43DCB460AB0FEB8F</t>
  </si>
  <si>
    <t>037061072481964B740F9F9D51F4B27F</t>
  </si>
  <si>
    <t>0E974F39614B8BACD0D0260F54C6B709</t>
  </si>
  <si>
    <t>21288CB28A258376B6C231C43EB20504</t>
  </si>
  <si>
    <t>10157632EBA17FC972D333A04686C3CE</t>
  </si>
  <si>
    <t>543453C5154EB861C769E15CC59049A2</t>
  </si>
  <si>
    <t>559ADB2C8A9FBBC5DCC644B5630151F6</t>
  </si>
  <si>
    <t>EAE628607037FD6D1B5E48E632566DC5</t>
  </si>
  <si>
    <t>80005DB5A8114A524684F0BBFC9CDC17</t>
  </si>
  <si>
    <t>B170B7C2890AE9575CC2DB466BC1C18A</t>
  </si>
  <si>
    <t>B66BBE99BEDD92EE039FBC27552C074B</t>
  </si>
  <si>
    <t>A053C3882DEC1C54C26E90541ACF4300</t>
  </si>
  <si>
    <t>F1B3DD8715494B685CABDF121F8E11D1</t>
  </si>
  <si>
    <t>4CDB74436D3E1F9209E9E72472B93D81</t>
  </si>
  <si>
    <t>00255AFA83056CAA12D72E2721304EED</t>
  </si>
  <si>
    <t>638FCA2574F11522BF5BC4DB84E54E01</t>
  </si>
  <si>
    <t>9168CA6D6F3E2D3263A15EDFB616762C</t>
  </si>
  <si>
    <t>1516A990ABCC63F1D6687CC41CFE4DA4</t>
  </si>
  <si>
    <t>153E8A0BA6F9FCE7AB4B8E041C784A16</t>
  </si>
  <si>
    <t>AC0F8EA5E3D1EE9EC2495405EA915854</t>
  </si>
  <si>
    <t>9316E4E401FCE56F36ACB2F171C35841</t>
  </si>
  <si>
    <t>FCA939B6100CE8FEADDCF60BBA89F14B</t>
  </si>
  <si>
    <t>2B9B8021E0FBBCA7BC9105C0088AB624</t>
  </si>
  <si>
    <t>6F85B0521FF7C1ECCE82B37026A7AAAF</t>
  </si>
  <si>
    <t>4A6274CCF71C78059D73078BDC35DFEE</t>
  </si>
  <si>
    <t>5F254A748B692A6282AC4FBFFD8F60E5</t>
  </si>
  <si>
    <t>2283</t>
  </si>
  <si>
    <t>29B54F19BB4BF142403FCA5745086AE0</t>
  </si>
  <si>
    <t>B0A5926FAD91C995BAB9D3A609568943</t>
  </si>
  <si>
    <t>1402</t>
  </si>
  <si>
    <t>DF6AC3A017176B5FEADF6235CFB86330</t>
  </si>
  <si>
    <t>DED955147EADB80959D448A63AB1894E</t>
  </si>
  <si>
    <t>2055</t>
  </si>
  <si>
    <t>3C0B27F3539538C158F2BEB9B8B76125</t>
  </si>
  <si>
    <t>A1B9A0643B1CA8276CB08429BABA8AA5</t>
  </si>
  <si>
    <t>1296</t>
  </si>
  <si>
    <t>4D0C1536839BEA32AA0CCDB784603751</t>
  </si>
  <si>
    <t>9905A1EAEA70171A69300100EE17C1CA</t>
  </si>
  <si>
    <t>1742</t>
  </si>
  <si>
    <t>EAE0211CFE8B0276EA39DF1A8E487E19</t>
  </si>
  <si>
    <t>6F6A058AFDC2233B4E514AAB7EB2C2F9</t>
  </si>
  <si>
    <t>4074452B1399867D4790AB00C104C92E</t>
  </si>
  <si>
    <t>05B7F8D9CA4FA921446F4D6EC1094F81</t>
  </si>
  <si>
    <t>2008</t>
  </si>
  <si>
    <t>BBC9EDAEA69F58E87C92663F132CBEF4</t>
  </si>
  <si>
    <t>1438</t>
  </si>
  <si>
    <t>A6658C6AE1BF308FD64ADEABD44B3587</t>
  </si>
  <si>
    <t>1135</t>
  </si>
  <si>
    <t>24D5D13351859051F4EAB9A9F6D49CEA</t>
  </si>
  <si>
    <t>08C750E69F1342997EDBD97AA8563724</t>
  </si>
  <si>
    <t>677A48728255557AE57D510FB00D78AA</t>
  </si>
  <si>
    <t>FA71A76F68C2D3443E9D5B5DB1C04293</t>
  </si>
  <si>
    <t>355C2F11137C0E8DF2527952CC4F551E</t>
  </si>
  <si>
    <t>0AF1AF81F3BA168BFEAF0A8781ED26B5</t>
  </si>
  <si>
    <t>C1DD053AEB7C3975388009C962908E8F</t>
  </si>
  <si>
    <t>EEAD1DD800212BD53853EBF5875D6A90</t>
  </si>
  <si>
    <t>595BB766E142D1934D02D40EC1233F8E</t>
  </si>
  <si>
    <t>C7660EEFA6A2BB19C268B0B42074A39A</t>
  </si>
  <si>
    <t>D5339DB808E5858B0E7A37D482807F65</t>
  </si>
  <si>
    <t>9054145D949D5DDC057608C1B247FAC7</t>
  </si>
  <si>
    <t>76FE9894C51DB8F7B688F7C3CD5EB391</t>
  </si>
  <si>
    <t>A18540E57A336CD846E93825433E002D</t>
  </si>
  <si>
    <t>2480718CA3865CFCACAB6ED967C61995</t>
  </si>
  <si>
    <t>D17A7094B0907DB39CA8E7C64018BB22</t>
  </si>
  <si>
    <t>7335F6F908C80E29C7EC5C777931BF7E</t>
  </si>
  <si>
    <t>B29C844497C8CB66AD419482F7C8E224</t>
  </si>
  <si>
    <t>99E4F2EA345251BDE9668FD218CB4195</t>
  </si>
  <si>
    <t>29F7FEF638C9AD37DB554920B9D2E60B</t>
  </si>
  <si>
    <t>E61E55E19C3F6C14F4E1290B04550D87</t>
  </si>
  <si>
    <t>105B81D946B693D3DCBC2D47566D790A</t>
  </si>
  <si>
    <t>1647</t>
  </si>
  <si>
    <t>5FFFFEF6C80B2C980F3FCBFDD9FEBE85</t>
  </si>
  <si>
    <t>0BB5AF6FB3BC1F11251B7F74C0AA0E3B</t>
  </si>
  <si>
    <t>1907</t>
  </si>
  <si>
    <t>347C322BF8156C540B5F219C7E5A5D14</t>
  </si>
  <si>
    <t>1138</t>
  </si>
  <si>
    <t>738CD57991FA511F2225C5D7751B6D9E</t>
  </si>
  <si>
    <t>214650A0B560EAE14CB66A2DD8A3BC9B</t>
  </si>
  <si>
    <t>729D2C65EFA0C9E1E726D53C3052C2AA</t>
  </si>
  <si>
    <t>488EB07468B7C6100829D05BF77D2718</t>
  </si>
  <si>
    <t>1B8B46155C4B98DE4C568FC91D4A5B9C</t>
  </si>
  <si>
    <t>DACD3F5FBDA328DCD5BBAE7E36583B33</t>
  </si>
  <si>
    <t>01A3DB20F84BE9261D335D7FEF7A7C5A</t>
  </si>
  <si>
    <t>FFF63885D594C5CC6FDF206CABAC47B2</t>
  </si>
  <si>
    <t>7918725787126F44621778BB54BA132E</t>
  </si>
  <si>
    <t>0F9482B8BE801D2CF2ED0DD6937B06B8</t>
  </si>
  <si>
    <t>DE8969CAE4010C1ECF647247124270FF</t>
  </si>
  <si>
    <t>F77FD4E0EC731D7E20A203C3443958FB</t>
  </si>
  <si>
    <t>7E8E46B33C7911B1E4E1D0E3BA5E8934</t>
  </si>
  <si>
    <t>3A30B4D796FD1AFCA3F5F3E0631D2F0F</t>
  </si>
  <si>
    <t>8CEC6EFCFA4D0685A5E57BE88590EF34</t>
  </si>
  <si>
    <t>52A3B200572C3574451457FA2F8AE936</t>
  </si>
  <si>
    <t>971EA1FA707EFE817533C1FCFEB71169</t>
  </si>
  <si>
    <t>0DADF92A481971DFE71004D2DC171576</t>
  </si>
  <si>
    <t>625E5BAAE189FE50B5CD28C7B7B0B363</t>
  </si>
  <si>
    <t>49AF48DD70CC8E899A1B0F967E6863D3</t>
  </si>
  <si>
    <t>07F5BF0034D0A2DCAFE0DCD9CA291DEA</t>
  </si>
  <si>
    <t>EFB684DC4B2676A659DBD62FD01758CA</t>
  </si>
  <si>
    <t>3018EFAD6DAF9EEA39D2E6027B29E345</t>
  </si>
  <si>
    <t>DAEA7AFC1539B3834C072C26965CA07D</t>
  </si>
  <si>
    <t>E66F054DF006013E108D35A386E0CE3F</t>
  </si>
  <si>
    <t>5EAD5816BAFE4EAFFB0591D6130E6A58</t>
  </si>
  <si>
    <t>9C0742E13E706CCF08CBE692F3848E6E</t>
  </si>
  <si>
    <t>7A08917C9BF0BA231D8E2D51F097424E</t>
  </si>
  <si>
    <t>1765</t>
  </si>
  <si>
    <t>12D8C10B10033CD7A38DCC960F18B003</t>
  </si>
  <si>
    <t>A44CC9E90FC13A6C7F397048788DCEBA</t>
  </si>
  <si>
    <t>9D0416226A7B263D639BFFEB241FDC87</t>
  </si>
  <si>
    <t>1878</t>
  </si>
  <si>
    <t>50D7518E7B944347AAFFDEDA1CBF800F</t>
  </si>
  <si>
    <t>D62D6B8EE500FF7E927323747407EAE5</t>
  </si>
  <si>
    <t>1509</t>
  </si>
  <si>
    <t>B34B5AF5B32BBACFAEAA236D8ED1E49D</t>
  </si>
  <si>
    <t>27FF1AF5D3197258AFA7CDB668B137A2</t>
  </si>
  <si>
    <t>E57D9B4F9CF0FCA7F22B6DB41B77C30D</t>
  </si>
  <si>
    <t>C4772C5BCE40C64F6D35192A73F41C36</t>
  </si>
  <si>
    <t>9FAF12874DDECC9B9B36B343482CA8B6</t>
  </si>
  <si>
    <t>1437</t>
  </si>
  <si>
    <t>D555DDC9B5FB27E056887FAFE1663F5A</t>
  </si>
  <si>
    <t>6B89371D5ECD12B1CA7ED8CD8C7838CC</t>
  </si>
  <si>
    <t>9367589B87A0DFCC6E1CF521488C7E24</t>
  </si>
  <si>
    <t>2F1EEE2D8658A836B7885F49DD6428CA</t>
  </si>
  <si>
    <t>CA759FC04F91340A2FEB4AC7FD4D4764</t>
  </si>
  <si>
    <t>2050</t>
  </si>
  <si>
    <t>7E7DF146788147534BEBD0DDB0337544</t>
  </si>
  <si>
    <t>6EBCAAC6061C603BADDF45A7540997D1</t>
  </si>
  <si>
    <t>1256</t>
  </si>
  <si>
    <t>84757399C50FE576FDBD207E1063902C</t>
  </si>
  <si>
    <t>2144</t>
  </si>
  <si>
    <t>880125FB3711C25567B0E10597425F0C</t>
  </si>
  <si>
    <t>1929</t>
  </si>
  <si>
    <t>6C860D7983621DC7F9CE026EF3EDA205</t>
  </si>
  <si>
    <t>E6B540FD209A6DC0339D7F5BA9CF5160</t>
  </si>
  <si>
    <t>311A79835637337FC18C24DD1B59A53A</t>
  </si>
  <si>
    <t>D40315906ADC97A8A27C0CB9A2BA63AA</t>
  </si>
  <si>
    <t>876C2FC7FC3FFCBF43448D30716C374F</t>
  </si>
  <si>
    <t>235790F51C05512EBD1EBBBFC65CD590</t>
  </si>
  <si>
    <t>B9F835AF15E2E6BE4A9B5920A6AD69B3</t>
  </si>
  <si>
    <t>1538</t>
  </si>
  <si>
    <t>802F4D9B4E085F00A614DE9001DCCD04</t>
  </si>
  <si>
    <t>1340</t>
  </si>
  <si>
    <t>A3629D3161E1E8725266D667BC733A43</t>
  </si>
  <si>
    <t>FDE38FAB89B8A8BFB612D7C0FD1510C7</t>
  </si>
  <si>
    <t>1947</t>
  </si>
  <si>
    <t>1AF692046BFF5436AABB591E038B17D6</t>
  </si>
  <si>
    <t>1137</t>
  </si>
  <si>
    <t>1DB9711888DD13598699F1EF32522912</t>
  </si>
  <si>
    <t>F9BA174448D3C350D960401D1B0A5FE2</t>
  </si>
  <si>
    <t>53B98166FD29A5B4A94E0C3BD50372E0</t>
  </si>
  <si>
    <t>DA718E295D411FB1C036025909FCE453</t>
  </si>
  <si>
    <t>A10FED1120D735ADB821D0C58A588D84</t>
  </si>
  <si>
    <t>389C4FE9245E92C8A2DD3EF4B0094528</t>
  </si>
  <si>
    <t>356557DE4395A6E0DD94148E88214C2F</t>
  </si>
  <si>
    <t>ACC38835EE6D122D268F32FBC33AF492</t>
  </si>
  <si>
    <t>E3D4230AE48303E3D0B17FDA1C9049D1</t>
  </si>
  <si>
    <t>CF174060F97914C8FE10F2F50B34CC78</t>
  </si>
  <si>
    <t>C4AFD66A38A2080DF68103FC97242E22</t>
  </si>
  <si>
    <t>1295</t>
  </si>
  <si>
    <t>12C490B9A6D87B77C17AAC6B9176DEA0</t>
  </si>
  <si>
    <t>C4A06BB7A741393036A2CB43CA3B5C09</t>
  </si>
  <si>
    <t>862FA053198B6975FB204F9C6B922D8E</t>
  </si>
  <si>
    <t>6EAA26E50BB2DB6C0F2010BFF327D1E9</t>
  </si>
  <si>
    <t>1475</t>
  </si>
  <si>
    <t>D9A364B7F79174F13AB466ABC31560A7</t>
  </si>
  <si>
    <t>8BA333E0181A64E35F2468C8D5C20E41</t>
  </si>
  <si>
    <t>2004</t>
  </si>
  <si>
    <t>024A5B4EE8B1436F3E6B79E2ADB1BCE1</t>
  </si>
  <si>
    <t>8016218684FAA2AE40C5D09A0DF0F61E</t>
  </si>
  <si>
    <t>812785EDDEC2657A52AEC0DE30FEBAE2</t>
  </si>
  <si>
    <t>0381589DF255424E3D6453E698A4154C</t>
  </si>
  <si>
    <t>CDB87833ABB972B9EFC3D3EEC0C4CE0B</t>
  </si>
  <si>
    <t>443EB059871D2AB94DB93E688FE0EC1B</t>
  </si>
  <si>
    <t>A5C3FB021ABAC714E3061FAA422F49A5</t>
  </si>
  <si>
    <t>1751</t>
  </si>
  <si>
    <t>2CAB0B98461C4B881C73DCA06A1099DA</t>
  </si>
  <si>
    <t>675D228B1E45AB0AE5AFBCF29B7D0B00</t>
  </si>
  <si>
    <t>7272BBE26C36D8E0116FB0DC3EB1556F</t>
  </si>
  <si>
    <t>FC4F523AA4730F29F33DADBE05375C55</t>
  </si>
  <si>
    <t>12ADC74E0234CF5538C159D8175AEE1B</t>
  </si>
  <si>
    <t>B707F74CF40D3424293540150879F3DB</t>
  </si>
  <si>
    <t>1544</t>
  </si>
  <si>
    <t>E9D3D142DB1DC80B0D5E1A58ADCD09E6</t>
  </si>
  <si>
    <t>AEE1614D851278F96054FAF16EF3B4D1</t>
  </si>
  <si>
    <t>C37621364B77F9169F9C8C06122CD59B</t>
  </si>
  <si>
    <t>C9050C5D32EBCE5A05E61978D2121AFD</t>
  </si>
  <si>
    <t>438774DA69C38A3698FA9B7E389214F5</t>
  </si>
  <si>
    <t>AE52350E8E873716D6AD7507F4C8EB63</t>
  </si>
  <si>
    <t>7A7EED964F314B309939467540CFC56F</t>
  </si>
  <si>
    <t>012A19E7A4A08C0EED8F3F6D3300F3CC</t>
  </si>
  <si>
    <t>9AAC392C1CA7EE49CFF506771CEEBBD6</t>
  </si>
  <si>
    <t>36BEC0B878C405B42B6E33DC1036A2C6</t>
  </si>
  <si>
    <t>3A5BCA735F542D7322570790183B5EEB</t>
  </si>
  <si>
    <t>D89F0FB1436A6B143298F4B0FA0D3F1E</t>
  </si>
  <si>
    <t>15F1F18673A9C5FBE275AFA7ADF1442E</t>
  </si>
  <si>
    <t>5EE99449D0DD9BDDD8624E602346B69C</t>
  </si>
  <si>
    <t>8395D93B14F96A63C211A7D503A2BF23</t>
  </si>
  <si>
    <t>7DD4D70D1DE54BCE2224E7F53D1818AB</t>
  </si>
  <si>
    <t>52B7EFFAD7B014699A25F79F5A708094</t>
  </si>
  <si>
    <t>80E59888B6A502D40D1E22DCEB352254</t>
  </si>
  <si>
    <t>3AB8F69D9A472E546827C74AEEC86413</t>
  </si>
  <si>
    <t>CC5C0F275142D3E317FA63B005DC9042</t>
  </si>
  <si>
    <t>AB519D6F12869CD19AE64D4DEE977355</t>
  </si>
  <si>
    <t>1A4F253F0E0D04D1AC8165EC15F0BD4F</t>
  </si>
  <si>
    <t>D1CCA6D8F17DFC0F7CB6759E88C44356</t>
  </si>
  <si>
    <t>FAA813D4C465DE8AAC971358B12CC561</t>
  </si>
  <si>
    <t>B9C44BCCFA92901865499DCEB63D934E</t>
  </si>
  <si>
    <t>6E8AD798811BB8C7848D2AFAB799F30F</t>
  </si>
  <si>
    <t>5FD8BF8D6BFB06B2FA04C84B8A1CCF51</t>
  </si>
  <si>
    <t>477A998AF0947697E30C926767D48FEF</t>
  </si>
  <si>
    <t>4CDF7F217DBCBFDCBBA21A4890044B13</t>
  </si>
  <si>
    <t>81F2DEE5A8EAE2C1C5BDF2682B936D03</t>
  </si>
  <si>
    <t>27BEC4D5DEBD402D902773DAE6707D01</t>
  </si>
  <si>
    <t>581FAC1F8C33A05D234108F281BD356D</t>
  </si>
  <si>
    <t>A26742A5373ADA0F31A92486A059F1A7</t>
  </si>
  <si>
    <t>5AD6CFDA361A329F5F7FCB5ADBE587CE</t>
  </si>
  <si>
    <t>E27138EBAF7F9C46ECEC3007CDCD4C09</t>
  </si>
  <si>
    <t>F9B0FE969F53CC420BE1F2F73CDD0071</t>
  </si>
  <si>
    <t>8F7DCF7398D364D97A4358516C2CBEF0</t>
  </si>
  <si>
    <t>B93827EDA6FF08A9A2477C458449B2E1</t>
  </si>
  <si>
    <t>F44D669F72E7E890B833863DDA3EAA1B</t>
  </si>
  <si>
    <t>F2B8D693A7CC307B7D296D0F8646A16F</t>
  </si>
  <si>
    <t>E0AE37D5B646F14E9E738FA4A8AD39EA</t>
  </si>
  <si>
    <t>6061249A51BADAD5D9A9487869E37CD2</t>
  </si>
  <si>
    <t>17754441DA8D9C9E11EB71412FCC0D60</t>
  </si>
  <si>
    <t>C9E8CB988AE2CEDB6B1BBE126A1B4BED</t>
  </si>
  <si>
    <t>B9AD22EF47F92AC6B1DAE063AF5E442D</t>
  </si>
  <si>
    <t>13FA0822D5F68E98A6DCBA8DA920FEC9</t>
  </si>
  <si>
    <t>267529EDF9CCA5EF47456F529A41DF4D</t>
  </si>
  <si>
    <t>CA1E6479CD13D2E06F1F9962407BD516</t>
  </si>
  <si>
    <t>4D59335BE713189F397E20789F81E26D</t>
  </si>
  <si>
    <t>41EC58A84C4AF7F05E5D761FB1FBCE90</t>
  </si>
  <si>
    <t>980CD8CA6F7B402DD88400626B0C1BC3</t>
  </si>
  <si>
    <t>C1B886E2AEDCB97043F95E0EF6C66FDB</t>
  </si>
  <si>
    <t>0138020F5430859FCC27B85FAFC6AE7B</t>
  </si>
  <si>
    <t>FFEF14283D4A0B9CE3E6BC15D0D1C8EE</t>
  </si>
  <si>
    <t>8009EA5D081500C508D6CEF4E3F9BC3B</t>
  </si>
  <si>
    <t>863DBAA6C7D67DD35FE8307BFF57A8B4</t>
  </si>
  <si>
    <t>0B07C0B26DBBB802AA39A1191E8F7275</t>
  </si>
  <si>
    <t>230A1F5D39031EDCDE9CFD9D35F0E801</t>
  </si>
  <si>
    <t>94CBDDC78D76597C224AD2517156E5B6</t>
  </si>
  <si>
    <t>CA28513C98083E374BA98D1FC5DDF055</t>
  </si>
  <si>
    <t>9B97FC989E5F2C054683C487D09A8D17</t>
  </si>
  <si>
    <t>A239A18F39A4740E1991DF12BE5EFBCE</t>
  </si>
  <si>
    <t>33DF1E0F68DE4F1EDC9FE4A422306CC1</t>
  </si>
  <si>
    <t>AD8065E61C4C07F55CF02CFDF6ADC48C</t>
  </si>
  <si>
    <t>A8A7704ACCDE5C3B8FB6C2266E3B2876</t>
  </si>
  <si>
    <t>456EEB87B3A569D9DE8366E5320AAEBC</t>
  </si>
  <si>
    <t>A0348CDA39099A324D7D6C31CE291140</t>
  </si>
  <si>
    <t>242541A40FD346C0925C97521E7F4210</t>
  </si>
  <si>
    <t>EFB6A31FADA83D99C0DC9167C3506FFF</t>
  </si>
  <si>
    <t>6342A2256F3D5F996DFDF08A5D72FB8C</t>
  </si>
  <si>
    <t>2C92C409B16AB489C1B4632F66A10370</t>
  </si>
  <si>
    <t>5C117AC673FA462EDB67A4ED596B8771</t>
  </si>
  <si>
    <t>0978A5626CA92B8B48424BB539506D35</t>
  </si>
  <si>
    <t>DD81A1C3BCD3B2AFD5A3D72088A59F21</t>
  </si>
  <si>
    <t>B41D9455BFA7356199EDA2DCC09CB26A</t>
  </si>
  <si>
    <t>CDFEBD6462C05C4B81AD9CF3BD901AFE</t>
  </si>
  <si>
    <t>6CD3677F55C795F92D25C27112F75AF8</t>
  </si>
  <si>
    <t>6E0D293C548B39AB35B3E8CF352ACB76</t>
  </si>
  <si>
    <t>DBED8CEB808454278659120D16BEB6B4</t>
  </si>
  <si>
    <t>F3D5B1310D1A742D3C18996ABDEEADD0</t>
  </si>
  <si>
    <t>236D069B73CDB5F6ADBAD7C704587C80</t>
  </si>
  <si>
    <t>A9ECC8CE00DFC0F4E3C692B4E8AE74AC</t>
  </si>
  <si>
    <t>6CDEEF1D9423644835958E3979624766</t>
  </si>
  <si>
    <t>60778988BAB8A1D086352D894FBDE8FC</t>
  </si>
  <si>
    <t>5A7EBE0001358D334CD61485A3988E6C</t>
  </si>
  <si>
    <t>DF586F9DE52C2E755488EA8194209253</t>
  </si>
  <si>
    <t>EC0F689C3EA599EC69472E4BD27F9364</t>
  </si>
  <si>
    <t>FD4D025DAE210A76EE59A706593C526D</t>
  </si>
  <si>
    <t>EEC377F78FAA5E53A8D2AA7BDD956BEA</t>
  </si>
  <si>
    <t>DB7101FF09FD05AAF5FD1FAB64C85D23</t>
  </si>
  <si>
    <t>938DECDF4164C61B79DDBFB16C25F955</t>
  </si>
  <si>
    <t>A78E9E2502EB25F79A907D96EE7C4371</t>
  </si>
  <si>
    <t>7E1842C1F62DC98188E544F427FE8A14</t>
  </si>
  <si>
    <t>7A0F7C22A2232F2D00420AF9FC4DE88A</t>
  </si>
  <si>
    <t>5B1EBF2B75E02CAA4C02DC8F4A20DC50</t>
  </si>
  <si>
    <t>D6AF8E7E50D015676C610D43B3E07542</t>
  </si>
  <si>
    <t>1BC37E7D4ABB2600FCBC0AA0E897D2EC</t>
  </si>
  <si>
    <t>5EF64A94141447032AB9F65E219B8E71</t>
  </si>
  <si>
    <t>2F294DBEE0EC35C1404B2D56C5F0D0A4</t>
  </si>
  <si>
    <t>9F5CE0136F2B4255957FEC1F1839351A</t>
  </si>
  <si>
    <t>1FD926002330E29BD916A4400092C557</t>
  </si>
  <si>
    <t>EC0B0B8CCE4C5533CD75A83E0049E1CE</t>
  </si>
  <si>
    <t>1402038C326FA835EBC3287AB900DBDA</t>
  </si>
  <si>
    <t>DB38B027CB82ECA426B3D72CE647997D</t>
  </si>
  <si>
    <t>899D1975D1A631842976D72EF8DFF24E</t>
  </si>
  <si>
    <t>1C7301AF80A0B64963831BD82A7B7B66</t>
  </si>
  <si>
    <t>4C70116DC4F9FD8FE1E230AD0888BA8C</t>
  </si>
  <si>
    <t>527BB0B2B7798533E8159671714FFC59</t>
  </si>
  <si>
    <t>4AEF915805A25DE5BFBDD5F45FEEC39D</t>
  </si>
  <si>
    <t>AF8CCC46A5D729B2A782E3A94CD97390</t>
  </si>
  <si>
    <t>F925C5596A1D18FC2FD8E08CCC0E468D</t>
  </si>
  <si>
    <t>DE036AF553827BBCA0409EB6121306EE</t>
  </si>
  <si>
    <t>A242C90A5B51300C91BDC2FB85060C3F</t>
  </si>
  <si>
    <t>462B670DB709570CB93C008B57728219</t>
  </si>
  <si>
    <t>6E5303B3EA88EFB65F78B76DA506EA0D</t>
  </si>
  <si>
    <t>0D38232F735E436574C352A6351C626C</t>
  </si>
  <si>
    <t>2FD608DA7AD297CC153DEBA187D3E0A2</t>
  </si>
  <si>
    <t>1655432B35A5054B4554543B3AD47D92</t>
  </si>
  <si>
    <t>F6E640AE07C92DE4B92BD3855461BBAB</t>
  </si>
  <si>
    <t>7FE349924B5888D6D35261C4AD82CF66</t>
  </si>
  <si>
    <t>651D40B2114E9DA3E89D685DBC2514DE</t>
  </si>
  <si>
    <t>87765FF0450D05AF4FA61743D2709928</t>
  </si>
  <si>
    <t>DCA138976F9257E030032D871CE6E847</t>
  </si>
  <si>
    <t>E511A8F321C4FE2BBBDCA13131C47451</t>
  </si>
  <si>
    <t>0470CF215AD8116162FEFA01B846A0DE</t>
  </si>
  <si>
    <t>4B5640CC2E6990F5CFCC755358939DA8</t>
  </si>
  <si>
    <t>3C3BDFDD3EF2A59B6BA251B2482E7F87</t>
  </si>
  <si>
    <t>E64F82D93D1EE777BD1BB72688BBFD76</t>
  </si>
  <si>
    <t>DC9DE7DC0842A8E4C334B801E84E75E2</t>
  </si>
  <si>
    <t>31F1D0C5AF35AF93DCC760539A71E3AD</t>
  </si>
  <si>
    <t>9D04AE1C8C086564A5EF846D2FA1B2DD</t>
  </si>
  <si>
    <t>E8F0DACDEE6EE8DB472FBBE236A2635C</t>
  </si>
  <si>
    <t>B23E6CF227D9E4AC7AEF2AC6F0E5C05C</t>
  </si>
  <si>
    <t>9E09310648269AACA30A590CCFEB95AA</t>
  </si>
  <si>
    <t>0C20A87966566631FFF96CD6DC0AF3A1</t>
  </si>
  <si>
    <t>569FF55A703F5A1F35328C0B63871612</t>
  </si>
  <si>
    <t>FD5B7272264E49D3BFBFEB695DECA02C</t>
  </si>
  <si>
    <t>22F7E088E81C008897F950241EB300FB</t>
  </si>
  <si>
    <t>491DF1399A4AA9C207365023A0FBCE80</t>
  </si>
  <si>
    <t>B20D9510FE9546251D13C2F9A6DCDDF1</t>
  </si>
  <si>
    <t>E2973A73703EBD72543993550884E25D</t>
  </si>
  <si>
    <t>5D4D947A6A2FED3E8838A71F009ADE6E</t>
  </si>
  <si>
    <t>81870CFA4D1071EB529649CC6325E94B</t>
  </si>
  <si>
    <t>D55920D4788C081578E356D3393368D3</t>
  </si>
  <si>
    <t>975B1DB46E4002358338B8D214618DB7</t>
  </si>
  <si>
    <t>1654AEE2E8EA83F273B13AA534E21668</t>
  </si>
  <si>
    <t>8777FBBE172F738E4F10854A47774130</t>
  </si>
  <si>
    <t>F594551B9BC1FABDA6D179C757E68265</t>
  </si>
  <si>
    <t>6DED0283FC678FD2BEE34876C5D905AB</t>
  </si>
  <si>
    <t>AA5D17784C5B7C9D9850434062F27A35</t>
  </si>
  <si>
    <t>76B06207E51D9A498D400EDB5FA6AF5C</t>
  </si>
  <si>
    <t>06745570874C8282455205BD8D53753B</t>
  </si>
  <si>
    <t>060C1D8C3CBD67D6421D3FC2535DD284</t>
  </si>
  <si>
    <t>287DE83CC0260B1D668124773AF4F574</t>
  </si>
  <si>
    <t>1EC591050253358A4468456C55D50C0D</t>
  </si>
  <si>
    <t>931D5B4E4A6507033E98A5EC03C908ED</t>
  </si>
  <si>
    <t>2560B12C320084FB38080F6E5BDE379B</t>
  </si>
  <si>
    <t>C56CAEFAA146D776E334110ECDEBB391</t>
  </si>
  <si>
    <t>8E6FF1C89B577C8428CEB43714921CC4</t>
  </si>
  <si>
    <t>B3642EF671FA906704A600ECB1DDA415</t>
  </si>
  <si>
    <t>2F1A62002D318BA4F201C40A9261BF3F</t>
  </si>
  <si>
    <t>07B854093B681FB710CF54E107B13EBD</t>
  </si>
  <si>
    <t>A23FA1FA6E6876C0FEF618AAA17E4562</t>
  </si>
  <si>
    <t>B5855640021D2C01362E6F0ED49E7E70</t>
  </si>
  <si>
    <t>89C47A6D44E39F6AFA21E041D5332DB8</t>
  </si>
  <si>
    <t>21F9FEF298C62E4CB2A0E317600E82B4</t>
  </si>
  <si>
    <t>B4E2265C93B28ADCB7D95500BB4F3317</t>
  </si>
  <si>
    <t>6FC8A356756892721BD203077CF3103E</t>
  </si>
  <si>
    <t>EBBC33CB63DCD1972D4FC4869A3941F4</t>
  </si>
  <si>
    <t>E147CE15BE9A3A1B50CB4E8853EB9844</t>
  </si>
  <si>
    <t>514EAF9806A419E88D0E53616781C06D</t>
  </si>
  <si>
    <t>3881428189387083F14AAD78F9BE9A69</t>
  </si>
  <si>
    <t>2DA268AB10D90408E39CD844975E66E2</t>
  </si>
  <si>
    <t>E7AC01D37CE69211EC47D0A207187B7F</t>
  </si>
  <si>
    <t>B368616DEBDF7505A3CD7C8D54FBD876</t>
  </si>
  <si>
    <t>7DAF1A1EFEB8E023BCE7CC912C2B87D3</t>
  </si>
  <si>
    <t>1338BF2B62069E441B2CC0E4C56B4F47</t>
  </si>
  <si>
    <t>8F472659E8A760316A7D735F2E993689</t>
  </si>
  <si>
    <t>FC0042D02141F87B45BBC3865FBF0ACA</t>
  </si>
  <si>
    <t>781A5B8590E441219E24FD41CA45B1B5</t>
  </si>
  <si>
    <t>14C3907CC3EFD5785F125448B6C5CDB8</t>
  </si>
  <si>
    <t>3888BF932E40B18CDABBE958026DA97E</t>
  </si>
  <si>
    <t>860EA19B1C607C5965EBA148BED5BEF7</t>
  </si>
  <si>
    <t>D897760EEEDFF40D98D5F8186D0307CA</t>
  </si>
  <si>
    <t>EF076A5AD479CEFB490D71DF01F8A637</t>
  </si>
  <si>
    <t>5AE11CC27871D1EBE6B4480F52ADFBA9</t>
  </si>
  <si>
    <t>E03D3B575A52C682A39AF5C1E509A539</t>
  </si>
  <si>
    <t>84086EEC42264D83D3C4160958E75B0F</t>
  </si>
  <si>
    <t>82183E3448259E35470D1E9443F0ABB7</t>
  </si>
  <si>
    <t>B814D7EAB40B15C3937665321DC8ABBA</t>
  </si>
  <si>
    <t>E5CB207139767E90B2BEB17064279CC0</t>
  </si>
  <si>
    <t>2F8A0CEC403C7BCD95C76ABD8687DCB7</t>
  </si>
  <si>
    <t>84281B5CA8AD03040A89AC283348A366</t>
  </si>
  <si>
    <t>A894CBDCFA688DE44805CA8FB7372F85</t>
  </si>
  <si>
    <t>2D3F24EE8B37BC44E79377A0F7572366</t>
  </si>
  <si>
    <t>D3358BACE60E765CAFFB74D8248D96AD</t>
  </si>
  <si>
    <t>B1839942BDB97D6B25A104152441A9C5</t>
  </si>
  <si>
    <t>36DC0686A8A20C383867D3E7200B2294</t>
  </si>
  <si>
    <t>A2C8D6459810483ED987F1E611723A5C</t>
  </si>
  <si>
    <t>F6E68712D24BC61B1A44A5842EBE0014</t>
  </si>
  <si>
    <t>5C1F639577713AE559A6CC52F6388771</t>
  </si>
  <si>
    <t>B2F0198ABE177A76E17143A5409B57BC</t>
  </si>
  <si>
    <t>5645828330DA09FF6EC4C23E775C014E</t>
  </si>
  <si>
    <t>15962988B3C68F832D7BB710F93C0012</t>
  </si>
  <si>
    <t>499E9AA4879E17A33B6E0E985CB6B5E0</t>
  </si>
  <si>
    <t>44E22E4A1B9A494FBCD1D1FBEE766128</t>
  </si>
  <si>
    <t>1134</t>
  </si>
  <si>
    <t>91B93EF3BCD0592ECE14A163B4F11CAF</t>
  </si>
  <si>
    <t>08F02E29DCFF8667BDAE36859861BE33</t>
  </si>
  <si>
    <t>C932E870A6BDC292137473113F5C933A</t>
  </si>
  <si>
    <t>6F8484DD4790A1A52134F77D122B55FF</t>
  </si>
  <si>
    <t>24C0897E7536E6473143476CCA1547A1</t>
  </si>
  <si>
    <t>D77B9E8763F2358C121F159D1903F6C5</t>
  </si>
  <si>
    <t>3D17ECA52015E63270481CCFFBD071A9</t>
  </si>
  <si>
    <t>A541D831F4553B08CD8CD21EBF2CFC22</t>
  </si>
  <si>
    <t>13627B6B5397CFA3E1EB0FEB90190873</t>
  </si>
  <si>
    <t>29F50C8596F8B57BB4CE0B651313B92E</t>
  </si>
  <si>
    <t>48BF831A54BAC65DF77B5F1BC48FF685</t>
  </si>
  <si>
    <t>743AE732E637DA4163EAB3891E874255</t>
  </si>
  <si>
    <t>1281D104C35808ADDF60C9BAA4F6AFF3</t>
  </si>
  <si>
    <t>77B5D7D3B3990B967023FF42989EAE38</t>
  </si>
  <si>
    <t>5AD9F90BAA2DCF39D4673CDBBAB11FB1</t>
  </si>
  <si>
    <t>49DE2376904AF7D2919861F8F38AA29D</t>
  </si>
  <si>
    <t>0DE3CEEE7E05C15D8807DD13D2C84AF5</t>
  </si>
  <si>
    <t>8DAA63E76D937A78F7F1E8C3994DA0F4</t>
  </si>
  <si>
    <t>4FAAFDF6AD81E685779BDED8D73AB8D3</t>
  </si>
  <si>
    <t>E309950292F7B7E43BD547FB6E17BEAC</t>
  </si>
  <si>
    <t>C8A16D3F91143654719550C527493AA8</t>
  </si>
  <si>
    <t>C5B279192D808E5DE3E5F5A5FEF165DE</t>
  </si>
  <si>
    <t>937DA2FA0BE5A2AC36DB39E40AE4D04E</t>
  </si>
  <si>
    <t>A74B9547D4479C3E6A50917D158AA475</t>
  </si>
  <si>
    <t>38390E121515FBD077C60D8F3C3E2630</t>
  </si>
  <si>
    <t>A3C122143F81875FA18BAB4DABB65AE1</t>
  </si>
  <si>
    <t>C740B96A732171ABF0D7F1329211243A</t>
  </si>
  <si>
    <t>1D88027219C625EF28CC1138B5B5D6C3</t>
  </si>
  <si>
    <t>72AE5D2677650CDC670DBFC9BD176C0B</t>
  </si>
  <si>
    <t>E0CC5AF0FC6E9E98B0D8D7A42CD7CA27</t>
  </si>
  <si>
    <t>8EE93111B559FD6BFA4054CB279B4A3B</t>
  </si>
  <si>
    <t>1D9DE7147EA6DDC3D3EADAE82529D054</t>
  </si>
  <si>
    <t>2AB2AC64A444C68CAB44690F801DEBE1</t>
  </si>
  <si>
    <t>EF4962AF3A4DFED9AEA83DA6B403721C</t>
  </si>
  <si>
    <t>203701F62171C73EC13091BC0965E37C</t>
  </si>
  <si>
    <t>4F67E43E9B94C6C19E02B4AB223BDA03</t>
  </si>
  <si>
    <t>2D7376034BBE79946DE8F948320F0F81</t>
  </si>
  <si>
    <t>E05812B5B4A682B94A327D9A5761E574</t>
  </si>
  <si>
    <t>101310F9B0BC35C488C7B0F5C7752357</t>
  </si>
  <si>
    <t>C286667BCADABAEAB8D01828975CCB02</t>
  </si>
  <si>
    <t>A4889018D62387D7B50A645E02C77345</t>
  </si>
  <si>
    <t>29E7149FFCBCA3E68C53CB7B63B20DAF</t>
  </si>
  <si>
    <t>796DABC48AC4DD80704B5E31C04B0E47</t>
  </si>
  <si>
    <t>2C40944571D27FC5438CEBDD3B2571DF</t>
  </si>
  <si>
    <t>656AAF9E030A6BA3EB39F7BFAFA223B2</t>
  </si>
  <si>
    <t>BADC65EADCCA6DA36D3EE62F2FDF1455</t>
  </si>
  <si>
    <t>B22F8C58EC44BB12D368BF90C6862298</t>
  </si>
  <si>
    <t>3063C1D37CBF59F0A3C667D3B0B99895</t>
  </si>
  <si>
    <t>45820C2F7366C2850204140DDE19BCD1</t>
  </si>
  <si>
    <t>594D8CC1FBF490616A3E33C33843A744</t>
  </si>
  <si>
    <t>1C2403962D1FE16AB37D211E78117B81</t>
  </si>
  <si>
    <t>ECB7146FB57747F34C5C9EB0BA0E742F</t>
  </si>
  <si>
    <t>5482A2A0BA4DB5D1C8316DBCFDA28E3A</t>
  </si>
  <si>
    <t>A1283A16E59E71026132D726A4FF3D95</t>
  </si>
  <si>
    <t>EC46A6279F8EAA03B0B3689E09FD72E2</t>
  </si>
  <si>
    <t>0105169B6C8A46D782E8F03BEBFE6322</t>
  </si>
  <si>
    <t>B7E4C1ECC286DD5C3A1FE9D88E277FF2</t>
  </si>
  <si>
    <t>B5E5DAE76A613184178CB3B8BF69D1EA</t>
  </si>
  <si>
    <t>04EE2B8678C3F4685960EBFE95CE4C57</t>
  </si>
  <si>
    <t>72462B1A4B5F01470B91C254C744FE71</t>
  </si>
  <si>
    <t>6D9D89A7ECCBD628AE1245151EE52068</t>
  </si>
  <si>
    <t>12273483342BE056AF926025D6C56647</t>
  </si>
  <si>
    <t>2B1716DBEA878952ABF737E4B5D8684B</t>
  </si>
  <si>
    <t>68AA0D7AE4084F5D42A0EB21871B45EE</t>
  </si>
  <si>
    <t>3DC60B892714A5821EC6EF0FD001EF28</t>
  </si>
  <si>
    <t>C58F91E3001428C46383DAF0489F46F9</t>
  </si>
  <si>
    <t>7EA35D3902D3A4B97D895563FC76C6A6</t>
  </si>
  <si>
    <t>89CC2ACD7919032E3D422BA67A336275</t>
  </si>
  <si>
    <t>2D4C061818FA0897297652FB204132AD</t>
  </si>
  <si>
    <t>24AC7D339E53D4CC01B77DF2D1246E54</t>
  </si>
  <si>
    <t>4F3DCD2E532B8AE561264C5A8D5EBF64</t>
  </si>
  <si>
    <t>024A3C914C2EAED1FB63AEC2A2E6C375</t>
  </si>
  <si>
    <t>DE8408781B971B834C78698D9A658AE4</t>
  </si>
  <si>
    <t>E335E4E5BBBCD928C6AC4A9E0B866AA9</t>
  </si>
  <si>
    <t>01F97EDB3C58E753990389059247E1AD</t>
  </si>
  <si>
    <t>D0AB7A72D130F830489126AF7292D8AF</t>
  </si>
  <si>
    <t>654B9069271FB104BC3A8C58E50510C7</t>
  </si>
  <si>
    <t>C6FBE83ED1F34C2D78CC247D16259231</t>
  </si>
  <si>
    <t>C45D0CED9FCD1EB2033053FE8B81EAC9</t>
  </si>
  <si>
    <t>5440BBD12C8E3652CE841FBB04501270</t>
  </si>
  <si>
    <t>7F6D4B78D18A497A4F357D9F25C36853</t>
  </si>
  <si>
    <t>36933BCEBFB522366D3E7E29C5DE7954</t>
  </si>
  <si>
    <t>30D13CC08CC6D29722BECE5CE508C87B</t>
  </si>
  <si>
    <t>74D51449FD5253473F2BC628C3C049FA</t>
  </si>
  <si>
    <t>7490E2E88A0372E76EE7E0DD14303249</t>
  </si>
  <si>
    <t>8F474EFEBC7D4A1FE26D3E4BC6DFA4C6</t>
  </si>
  <si>
    <t>019F2CDCA06C80F227380FEAA06FFF84</t>
  </si>
  <si>
    <t>8D218CAF5E65FAFCA4DBB6DC0F2E4E45</t>
  </si>
  <si>
    <t>7731ACF1100446C5232BA15DFF1D4EEA</t>
  </si>
  <si>
    <t>872EAA2C3A4645557C6123B1F6618846</t>
  </si>
  <si>
    <t>4F82329CDF46C0C039A8FB71CCD70114</t>
  </si>
  <si>
    <t>4051B8A141B1B556F09C7663A530B6E5</t>
  </si>
  <si>
    <t>C253A97A18F96D6E2FA203443B5B6FC7</t>
  </si>
  <si>
    <t>6E0AD4648AF8D11C832AE5C19785BBB2</t>
  </si>
  <si>
    <t>831FCDED72CE0E5E2EEB13C9F41817C2</t>
  </si>
  <si>
    <t>F65FCB87069AF8948E20E421F02C1AD5</t>
  </si>
  <si>
    <t>EA90D508409E312BC88197D68D27053B</t>
  </si>
  <si>
    <t>E1561DF23A2FB50F79E4D9F6CFD6A448</t>
  </si>
  <si>
    <t>AEFC70821F7D1954CADBC549E18261B0</t>
  </si>
  <si>
    <t>7F10896E11AFC27112633DFFBBDB2ED0</t>
  </si>
  <si>
    <t>77B5629280BE1F6CB4A139C9E202D780</t>
  </si>
  <si>
    <t>A7F221FD9C7CF5D3A531776ABE5D5EE1</t>
  </si>
  <si>
    <t>F39FBAC15D3DBE72B5EE7C1ACECAC5D5</t>
  </si>
  <si>
    <t>39E450225594E896F626E0390809D080</t>
  </si>
  <si>
    <t>DBCE5B91968293390BEEB09D2CAF777D</t>
  </si>
  <si>
    <t>6BEDE4E00FE06FE1040719F2EBDF3B31</t>
  </si>
  <si>
    <t>F43A73776FBE384D289788450E69832A</t>
  </si>
  <si>
    <t>543D8C537583D5A99C2C1374C142D49C</t>
  </si>
  <si>
    <t>7421A88F9D012402F518339A946AE3CB</t>
  </si>
  <si>
    <t>FFEAB0A6A63A2E07732AE66FE7E663B7</t>
  </si>
  <si>
    <t>B2A998378932E59356FA8E05CBBB07A6</t>
  </si>
  <si>
    <t>59ED8CF22F84CE5C459B2311029BDD4E</t>
  </si>
  <si>
    <t>A9E990C897DE45D16C48D437E7DACD2C</t>
  </si>
  <si>
    <t>B74108BC32BAA671F3B0A6303ED08425</t>
  </si>
  <si>
    <t>46F9F44B20D0A98E648E722D70A5C3D5</t>
  </si>
  <si>
    <t>0416C242527E8AA357AB66EEA12EF81D</t>
  </si>
  <si>
    <t>065B7F711D60269C8EBE83C60E667B83</t>
  </si>
  <si>
    <t>A199F5EFC08793049A36535E6418E981</t>
  </si>
  <si>
    <t>9D4250F19CEF5718FAD7B287FFE6CA35</t>
  </si>
  <si>
    <t>9C7C3549D02AE535205A14ABEA60E748</t>
  </si>
  <si>
    <t>6A20EE261B998D5B2DB8E0961918B894</t>
  </si>
  <si>
    <t>A2089FB7FD361B03781D530E85F98E93</t>
  </si>
  <si>
    <t>45263</t>
  </si>
  <si>
    <t>45264</t>
  </si>
  <si>
    <t>Descripción de las prestaciones en especie</t>
  </si>
  <si>
    <t>Periodicidad de las prestaciones en especie</t>
  </si>
  <si>
    <t>92AE21FA4D97566512EC20E4203F2ECA</t>
  </si>
  <si>
    <t>E89B85F0193040940126043EFDA8363A</t>
  </si>
  <si>
    <t>933F3DFD837404DD8A077B27E7F08DF4</t>
  </si>
  <si>
    <t>A2ACE2DE8D9A9EF31449ECA2F2296953</t>
  </si>
  <si>
    <t>963AF26E61B0AF33BB9FF5218D8B21C4</t>
  </si>
  <si>
    <t>999FD032562E7EA957859F29D58A9B46</t>
  </si>
  <si>
    <t>5FCBCEA130950D2D12C248983BE2149C</t>
  </si>
  <si>
    <t>3F397CFA25305C7B5E77B3055062C502</t>
  </si>
  <si>
    <t>EC115AA714B974615E17B85B257A3986</t>
  </si>
  <si>
    <t>C792067A6D579E2E688729711221C9C5</t>
  </si>
  <si>
    <t>D5E9336FB652C1719876307B9CC3C3D4</t>
  </si>
  <si>
    <t>C079251C5705CA93123EE34B0FE6C7AA</t>
  </si>
  <si>
    <t>D0B9E4F1367EF049326FA40338500ECC</t>
  </si>
  <si>
    <t>4CBE06EAF1B8BF50484DFB93A5F01725</t>
  </si>
  <si>
    <t>DA5F1E72C543D6BCBF3B624794F9CF48</t>
  </si>
  <si>
    <t>D99D2F2695C274B8EB9D5BEA5CBF3A4F</t>
  </si>
  <si>
    <t>E44147289679CFC370B376990552B485</t>
  </si>
  <si>
    <t>B02D0FDE3F730842723B3917E0C83465</t>
  </si>
  <si>
    <t>4FFCAD4A1ABA81535DB81B56BB71169B</t>
  </si>
  <si>
    <t>A6040872BCAEA76E08930CD1F46CB71A</t>
  </si>
  <si>
    <t>05D9BB2D573D2DAEE833F51644886364</t>
  </si>
  <si>
    <t>D49F4BF8F78234C3784BEF47D99A2265</t>
  </si>
  <si>
    <t>5D439878743EA9921C396505BB760913</t>
  </si>
  <si>
    <t>C87938064B71AF9E33C1B51CE5E19E9D</t>
  </si>
  <si>
    <t>8165B529B45118096EB2ABD39349DA18</t>
  </si>
  <si>
    <t>9ACDA2F14BF246C01C18946CD2DCE153</t>
  </si>
  <si>
    <t>1DD21DFBB757FFF66E46D76421C047D8</t>
  </si>
  <si>
    <t>0E4B257281A5147A3958860046D5B336</t>
  </si>
  <si>
    <t>82FACC37512CDC21002DCE631665B58F</t>
  </si>
  <si>
    <t>8ABC546AFD318A88BFA8549144866EDD</t>
  </si>
  <si>
    <t>D77A0EE05155B2A7DAEE5A88A384D6A7</t>
  </si>
  <si>
    <t>50C318088F1CAE1266E392177EFD4436</t>
  </si>
  <si>
    <t>57C56A427D52F08913439B79B4A76E83</t>
  </si>
  <si>
    <t>B40183439F1B18B6022661565DF46CD6</t>
  </si>
  <si>
    <t>F90DD93F5772EA5A022B6F3393B16959</t>
  </si>
  <si>
    <t>EB9FA176F516FAECAF50916481C90042</t>
  </si>
  <si>
    <t>E04B78A9C281668A1C308E856CAEB82B</t>
  </si>
  <si>
    <t>EC4DC4B9E956CDE059EDD770D56242B1</t>
  </si>
  <si>
    <t>B669923864008074279EF8B7FC19C061</t>
  </si>
  <si>
    <t>B223A1D534FF79E97B78A7ABCE3047A0</t>
  </si>
  <si>
    <t>491FE8C1C76CE9314CF6753E4B27D300</t>
  </si>
  <si>
    <t>C57940C0454C792804FFFB626BC821FB</t>
  </si>
  <si>
    <t>69CBF0F6A3B63D082E297CBFFA4A7ADC</t>
  </si>
  <si>
    <t>2571B96B44FBC523D34BC41022DCADF3</t>
  </si>
  <si>
    <t>8001D98CDF69C723FCD8829F8DF5C3A4</t>
  </si>
  <si>
    <t>D5739379C91B9B4AADAA350A7EF0B542</t>
  </si>
  <si>
    <t>F787673705C8A5A928F40C39B37C3F88</t>
  </si>
  <si>
    <t>F913CEB90CB953B11D8EBC2F6ED67537</t>
  </si>
  <si>
    <t>9854B3192D884A768F4C6F5FA1C91911</t>
  </si>
  <si>
    <t>2379A877DDDB2C61748211914BFA3725</t>
  </si>
  <si>
    <t>1D204FBC974104DD719944325C240495</t>
  </si>
  <si>
    <t>7A95A5EF4879B99613B4A1D9F81E67EB</t>
  </si>
  <si>
    <t>793363D3462A33489125E2D524A1E518</t>
  </si>
  <si>
    <t>3F6D383A1AC54A74210F83A773685CA0</t>
  </si>
  <si>
    <t>C8209FA148B5B8D951E7010F4495E1A1</t>
  </si>
  <si>
    <t>BD2D053D1FEC4A32F60E0060E3B645A1</t>
  </si>
  <si>
    <t>7A68D8161EA6A367741B181B36E892B1</t>
  </si>
  <si>
    <t>140C89E2D2794429548191107D63DD1A</t>
  </si>
  <si>
    <t>3530722C4B0207410C7BE96CAA832405</t>
  </si>
  <si>
    <t>4A6C0B41D4B504A9D032824B89245870</t>
  </si>
  <si>
    <t>433B1590B17A9E1311D109F3E838CF91</t>
  </si>
  <si>
    <t>AA602C95D65944BAFF8BCFFCF5F61391</t>
  </si>
  <si>
    <t>3C5FE90C3F1698B1148E1D2015B9F738</t>
  </si>
  <si>
    <t>07C7EE77EB49DD5FA81670E7A6044AE7</t>
  </si>
  <si>
    <t>8D59222301E9463CA144469475E9F442</t>
  </si>
  <si>
    <t>D22481D6B8BFE9DDDA720103CF07E46D</t>
  </si>
  <si>
    <t>4350E784DBF01977B5B87958C9A63BC7</t>
  </si>
  <si>
    <t>31B7908F04B838DC86F87BEEA21C6952</t>
  </si>
  <si>
    <t>A7E5738A12465A2E8072EFC102E0FEAF</t>
  </si>
  <si>
    <t>35C16E19933F9C0B1462C913A22EDC66</t>
  </si>
  <si>
    <t>79D9BD928D1079E8075285934DE835FA</t>
  </si>
  <si>
    <t>EBEA3C7789DF396884CEDF34A4AA221A</t>
  </si>
  <si>
    <t>EA20EE6603ED6A4E1C9F85A005861E5F</t>
  </si>
  <si>
    <t>69E863B1CC02B3515AC8A4749293DDEE</t>
  </si>
  <si>
    <t>8F72EC1232EAF15AB87B7D80F9C57C8C</t>
  </si>
  <si>
    <t>1799F556FFE74624626D5440379E07E1</t>
  </si>
  <si>
    <t>27540ED50817450BAE0CDAD8B61C130D</t>
  </si>
  <si>
    <t>901F383E0E147D140B5C9AC5F9610517</t>
  </si>
  <si>
    <t>FA0D8DF781B62BA14BBF70982AD4387F</t>
  </si>
  <si>
    <t>EA94DC753F1AEA06D3389A39C13EDA3F</t>
  </si>
  <si>
    <t>855F5EC6F05C23F536B0AC78C1B72290</t>
  </si>
  <si>
    <t>32BC2BCCB559D47A10BC63CDEA9F4FAE</t>
  </si>
  <si>
    <t>1725BB7420540CA584BED8BD54E836A5</t>
  </si>
  <si>
    <t>3DED558DF09E641DB6E8B3074CB858B2</t>
  </si>
  <si>
    <t>D65ADF59CE64EDFFA102C15FE116A4C1</t>
  </si>
  <si>
    <t>EB47E62D1804DB2F8742D5C2F44667A3</t>
  </si>
  <si>
    <t>62A2DCDD87730EDDDC2B6A288319E3C3</t>
  </si>
  <si>
    <t>59B078A9BDC5857B042087E01C4F91E6</t>
  </si>
  <si>
    <t>8DD2FF7B63E13E146848901095E0EFE1</t>
  </si>
  <si>
    <t>D343EEB64316B7F0DF37D7601FBD98AD</t>
  </si>
  <si>
    <t>39F70888BF4DAE6F1640B04745A20834</t>
  </si>
  <si>
    <t>3276DE587B1B612122D92251CD525904</t>
  </si>
  <si>
    <t>23D7A1E9DDF4933360290624B376A197</t>
  </si>
  <si>
    <t>037C0C3216EC0C7FA5B0FA0CB2B5617A</t>
  </si>
  <si>
    <t>C95F6E072A56573341E5D81021EC2067</t>
  </si>
  <si>
    <t>DD31876796F53EAB1F4A6DE9524041E2</t>
  </si>
  <si>
    <t>3536436DA275BB4EC5F876D7847027BA</t>
  </si>
  <si>
    <t>3F959492B49876663D152635CE40BE94</t>
  </si>
  <si>
    <t>940226F3E1FEDEBDF3EE702E19839A19</t>
  </si>
  <si>
    <t>F891E8DAD27152A37E243E98350D446A</t>
  </si>
  <si>
    <t>FE005D9E7C19D35784F4F384F3448ABE</t>
  </si>
  <si>
    <t>D9952324DCA99D8BD248A619FAB60129</t>
  </si>
  <si>
    <t>1D73F4645A9A544A45875F30643CC7F6</t>
  </si>
  <si>
    <t>660B9F4E1F78AF157EA4EE69526EDA26</t>
  </si>
  <si>
    <t>9CFC41AFBF1CC0ABF264FC7ED82D0D78</t>
  </si>
  <si>
    <t>C2640E54E5B438EDEC9B9051B71783AD</t>
  </si>
  <si>
    <t>6E775D3B6EEF429CCF3199A72D72024F</t>
  </si>
  <si>
    <t>630F01D4932FC4F87D238781215BAD65</t>
  </si>
  <si>
    <t>24A2A24434293A4BB8C750CCBC78A045</t>
  </si>
  <si>
    <t>0448AA1E24359008BE23CD9BD66740E9</t>
  </si>
  <si>
    <t>D4FFF666B36E19A5A1993E267E09508B</t>
  </si>
  <si>
    <t>69F129C3A59722158232E802752A5BE9</t>
  </si>
  <si>
    <t>AE1FE83DE6908E6BE8CD2A90A3F1ABA4</t>
  </si>
  <si>
    <t>C333E19C6034C30D05292528ABEA1F95</t>
  </si>
  <si>
    <t>8E13081277E3C5FAC7A812E43FB08FA8</t>
  </si>
  <si>
    <t>F038E558A53C964002BDDBD5444DB90E</t>
  </si>
  <si>
    <t>9231DA528E636E3A824DDA6B931878FE</t>
  </si>
  <si>
    <t>1D078E1838211E0A16FEA2DF0BE3FAB7</t>
  </si>
  <si>
    <t>4AB68F8ED6C6619973BC53EF85D16878</t>
  </si>
  <si>
    <t>4878AD126396203EA9224E30434AD119</t>
  </si>
  <si>
    <t>0B2D9F324EF27B2BB4055BF07B3D7B81</t>
  </si>
  <si>
    <t>EBB31C1E565D696C3B1075D71897849D</t>
  </si>
  <si>
    <t>947F40200209EECA4B8B2CF89AC974AC</t>
  </si>
  <si>
    <t>A9D01BA6AA51AD8C5324F8634E1A6563</t>
  </si>
  <si>
    <t>B9BEED839D3BEC8C2186F99C27234959</t>
  </si>
  <si>
    <t>EAE731D9719A9FCB3DC7F8F4760646DC</t>
  </si>
  <si>
    <t>AA16D694DF4AAA9BC7BF21CE5787B96D</t>
  </si>
  <si>
    <t>8B7F53D0DBE01A5F80700CF623C2149F</t>
  </si>
  <si>
    <t>93539951BC5F3BDD008E5AAC3005E2C7</t>
  </si>
  <si>
    <t>22FCCF991D86F49C75D6D71E0925F343</t>
  </si>
  <si>
    <t>4CF8494078FCEB2E7AE4C4893AD7196B</t>
  </si>
  <si>
    <t>51B44A862C7E39271AB484B8FE40355E</t>
  </si>
  <si>
    <t>C50890F409759698489868CA94E553FE</t>
  </si>
  <si>
    <t>A7F2C22D072C97C26DA922E766220D78</t>
  </si>
  <si>
    <t>5073C9618BEFC47A8D426A87E131740D</t>
  </si>
  <si>
    <t>9F26330B3BAFA4DF13D2F13CAAA01CD6</t>
  </si>
  <si>
    <t>EAA2101288EBE79188AE4DD8E20B4FDE</t>
  </si>
  <si>
    <t>40F02DF70AED05243A1FA36D0FECA41C</t>
  </si>
  <si>
    <t>893B6EFC75A215629A57691A7AA553B8</t>
  </si>
  <si>
    <t>3D71011C6FDB64B49989F4EFD244A9EE</t>
  </si>
  <si>
    <t>C089FA8BBBEF6D11D4FACAE8EB09A4BD</t>
  </si>
  <si>
    <t>CFAAFBD6E3AAB5CEC4127B9D2B93CDEE</t>
  </si>
  <si>
    <t>675249747D7D8243E878A0164D7CDE89</t>
  </si>
  <si>
    <t>0AFD757B4A35A981C3FA116DA95E719E</t>
  </si>
  <si>
    <t>5CEB51FF62E9B72D3E3B711DBDE6A47E</t>
  </si>
  <si>
    <t>5BA03C5F7B15499BBEAF171F4490F808</t>
  </si>
  <si>
    <t>BA3907B23504B8B717DFAA7081CC4683</t>
  </si>
  <si>
    <t>8BC5A203EEBD6FD4D064AC6136871ADA</t>
  </si>
  <si>
    <t>810575A8D87C106C7D537CE92793AB27</t>
  </si>
  <si>
    <t>15AC336E34D49D820B8A98F7290C3359</t>
  </si>
  <si>
    <t>E64ED7EAACB8007C75164EA078468CED</t>
  </si>
  <si>
    <t>64DE170F142715B015003AA80CCAFFA1</t>
  </si>
  <si>
    <t>91AFD8BF403A53DBA6B8A4CE7222840C</t>
  </si>
  <si>
    <t>E9F6524E124629ABA2D33F1C56C67392</t>
  </si>
  <si>
    <t>07F5F0D5F6EA54E4D5E718C674A76E78</t>
  </si>
  <si>
    <t>737DEA46B3A5ACE31404E88C2533ADB4</t>
  </si>
  <si>
    <t>4C0EE8D23EE16C97E6B7D31BCD1F72DF</t>
  </si>
  <si>
    <t>8C133F84E2268DFFA02436680EA5CFAF</t>
  </si>
  <si>
    <t>B75AADE98D0CCE929BAE11E2B9D9F41E</t>
  </si>
  <si>
    <t>F75D43B9DA3B1127742003C8C5033FB7</t>
  </si>
  <si>
    <t>AEC19B3E87878D5DED089CDCA2926401</t>
  </si>
  <si>
    <t>61D8A7D007A6A4D7DEB5A8BA3E02B70F</t>
  </si>
  <si>
    <t>1C4015AC235D05C7B625F03C4F4B278A</t>
  </si>
  <si>
    <t>96A7404F21B0F8BFAF5AC39C1617FD9B</t>
  </si>
  <si>
    <t>5313A24EE3CB1E207B6505D5E24A9F22</t>
  </si>
  <si>
    <t>0AC12A04A728EA673CDA49552914BAD0</t>
  </si>
  <si>
    <t>A69F0386F4097253CFAD786458DF9BE8</t>
  </si>
  <si>
    <t>6C02E2ED078BEA029A2F7BE755AF1FE8</t>
  </si>
  <si>
    <t>FF096E3DB91F6EF6884231F9E5BF554F</t>
  </si>
  <si>
    <t>3814769B8CC684B38AF52F18ECDD6DDA</t>
  </si>
  <si>
    <t>FACB3A3245B1D42CE15B9744F0B87157</t>
  </si>
  <si>
    <t>44A86C8DB3059164C3E010F684C9E11B</t>
  </si>
  <si>
    <t>4E2C981A1C45145EBB35FE23FC5024B7</t>
  </si>
  <si>
    <t>FF64C3DF0A0A8024981833D5F0EF4B22</t>
  </si>
  <si>
    <t>2772460EEC4524FCE8F242C38862DB7B</t>
  </si>
  <si>
    <t>7A41AA549C5AD74DAA7040FC3E951187</t>
  </si>
  <si>
    <t>49EAB18874668902B6079FEF6963859E</t>
  </si>
  <si>
    <t>D446067571AEB55A465C69E1B88C1CCC</t>
  </si>
  <si>
    <t>FA9B98FA2C58CCAE26F6FE836B4F2AC0</t>
  </si>
  <si>
    <t>1E28524BA5A71075C551A71A28F39B87</t>
  </si>
  <si>
    <t>F2319E882D65CE9C68106B3BFB919277</t>
  </si>
  <si>
    <t>FF77CC1C0C5A50B4D79A7A179D8AA02E</t>
  </si>
  <si>
    <t>7BDA6C4D803D9390BDEFD33B2623D205</t>
  </si>
  <si>
    <t>C8A364FD33314ED3001AB0C49DBAE899</t>
  </si>
  <si>
    <t>5BC4512587CFF8224275863832E1B2BC</t>
  </si>
  <si>
    <t>767F38C6526115A611161DBB8BBC077D</t>
  </si>
  <si>
    <t>1395D6A5453C838573C17D4AD001BA35</t>
  </si>
  <si>
    <t>CFA5E50D1953F4E25C89AC6299C10197</t>
  </si>
  <si>
    <t>DC839A11B29C3570940D484B76939D5C</t>
  </si>
  <si>
    <t>74E1377A865DAF23D045661DF69E4C95</t>
  </si>
  <si>
    <t>C7A0B51A3433D90BA189316B2623068A</t>
  </si>
  <si>
    <t>6305E5FDB37B04486C75C553BF3506DD</t>
  </si>
  <si>
    <t>310C8F3AE064F6715F59C32481CAA269</t>
  </si>
  <si>
    <t>8940860D539E4F7B1A73722E63A0B912</t>
  </si>
  <si>
    <t>9F493DDB9DC846830437D215B38DE0EF</t>
  </si>
  <si>
    <t>F45E3F6018B2950E480D77AF0F3A6CE2</t>
  </si>
  <si>
    <t>FB8E725577AC673A5BA893A0543DD7C2</t>
  </si>
  <si>
    <t>8B0E7856FF3E1187A64DDBC825162C4D</t>
  </si>
  <si>
    <t>589133BAE2D97206177F90F182E5964D</t>
  </si>
  <si>
    <t>41C7EA67FC84CD9A13CC60529AFDF39C</t>
  </si>
  <si>
    <t>2C1FD4E0F9273F414B647FCE587EEFC9</t>
  </si>
  <si>
    <t>F9E87740B9B8853AE6732BF611FD7226</t>
  </si>
  <si>
    <t>09F7A8107AE8A043B1C11C242C9865AE</t>
  </si>
  <si>
    <t>8AD2822E862E3D1A190DAD0DF8338673</t>
  </si>
  <si>
    <t>6AC304599902B6F59A6183CEB2EBF05A</t>
  </si>
  <si>
    <t>BA2C8C41A10A9AEE907DDE6C22718421</t>
  </si>
  <si>
    <t>89520F11C242E27500B01E937B8A1A63</t>
  </si>
  <si>
    <t>76DC7B7A1A7F5CA976F983F87A446396</t>
  </si>
  <si>
    <t>B531D5DCB8F02AEC86D633E81EA3F054</t>
  </si>
  <si>
    <t>E53A4A9DD2E85E76BABF6551A42ABDDD</t>
  </si>
  <si>
    <t>D064ED3FEDA9389021ECA3665A09D985</t>
  </si>
  <si>
    <t>E2534CDF79093066AC0072FA530AE74B</t>
  </si>
  <si>
    <t>8A6AC6319376CCC12F1AB5AA56B85CB8</t>
  </si>
  <si>
    <t>6A56325393AD3DE354AC2DEB375A28CE</t>
  </si>
  <si>
    <t>703654A6FE88DBA2BABD0F9D25F0A3D2</t>
  </si>
  <si>
    <t>F9D4F2BA8C626D11064A69603925E620</t>
  </si>
  <si>
    <t>E8A2C63E552DCAAB12B144CA7321AF3D</t>
  </si>
  <si>
    <t>95D6239B0CD6221E0230A46F842DDB4F</t>
  </si>
  <si>
    <t>5EF77C7B0CE982276B2D0F7D578FEF40</t>
  </si>
  <si>
    <t>BDCF972DE8FA31E59AEA0CB4213345C3</t>
  </si>
  <si>
    <t>565C2352A00A03D04923E165D6902113</t>
  </si>
  <si>
    <t>A7250EDBC19E649280C812E5EAF8EE00</t>
  </si>
  <si>
    <t>2EF95C255EF9E6BE43825BDFA8971C1B</t>
  </si>
  <si>
    <t>66C4864A25D818DA7116DAE23F761783</t>
  </si>
  <si>
    <t>17F5719BEDF12CF4B1652D3498E4AA74</t>
  </si>
  <si>
    <t>DA4C3FA3D4858F056DF0FCAA4BE3534B</t>
  </si>
  <si>
    <t>73045E7FACCE5066F9F74441F5960192</t>
  </si>
  <si>
    <t>344DBA0616BEAC2896FEC463F49DA3B1</t>
  </si>
  <si>
    <t>2D4D9C8DE8CF1553C45331F29E0FB58F</t>
  </si>
  <si>
    <t>4EB4F628DB149F6727B61507535D4526</t>
  </si>
  <si>
    <t>50BBFCCF5CD4034D68EF346F36096356</t>
  </si>
  <si>
    <t>F67F821E3C8F837565FD264048C33762</t>
  </si>
  <si>
    <t>CF34BD503CF6DBEB5AD35905A839EC62</t>
  </si>
  <si>
    <t>C591A0F754CEB7CC80BB692A43BE8F9C</t>
  </si>
  <si>
    <t>F354C45A37F7142FB8164C0508C20E18</t>
  </si>
  <si>
    <t>B9DA4E353441DD3D306B7E9008491040</t>
  </si>
  <si>
    <t>DA928040DEB04F6D7E64CEB66EA1F385</t>
  </si>
  <si>
    <t>F00B68E6BF6D9A240B65D0C3AA79143E</t>
  </si>
  <si>
    <t>797BA8A74671917B8E72409E82E66CEA</t>
  </si>
  <si>
    <t>49755DC75A7DF24A1C776AEEF08F28E9</t>
  </si>
  <si>
    <t>0C3864923BE76A4FEC24A8CE9FA6521A</t>
  </si>
  <si>
    <t>10FCCE8DF63ADFA7F470CE0C03493968</t>
  </si>
  <si>
    <t>E731286071D25E2D9EA326F587D59271</t>
  </si>
  <si>
    <t>9D643845F1DDE95033A2DDC99C4FBD00</t>
  </si>
  <si>
    <t>14E4533703F13AC75C37147BBE3C26B9</t>
  </si>
  <si>
    <t>09AE46C9F649AE3893F5EC65E9BAB1CE</t>
  </si>
  <si>
    <t>5E1DE43703F6E033D6BC2D641FDBDEAB</t>
  </si>
  <si>
    <t>2CC422BF22F2E02FDC370DBF086772A4</t>
  </si>
  <si>
    <t>37AF821863FD77161C866E1D438FAFE0</t>
  </si>
  <si>
    <t>996FC5615809958A242413B912A49571</t>
  </si>
  <si>
    <t>3B8A0431C9188CA0E20932A1F0B525C5</t>
  </si>
  <si>
    <t>13BDE21E5402B5CEE33295FF5A4BE932</t>
  </si>
  <si>
    <t>4CAC2C4BF44174CA11530B02C69A7816</t>
  </si>
  <si>
    <t>AAF860AD8C40E51CE7573DAB74D7E352</t>
  </si>
  <si>
    <t>26524BA81C34A13A078DC347BFC04019</t>
  </si>
  <si>
    <t>382E3A3444E8E55070BA235C3C6EE25B</t>
  </si>
  <si>
    <t>45D792F66407372259FE431B6CFE692A</t>
  </si>
  <si>
    <t>CCEED57F6D22343A8C9687CEF619069C</t>
  </si>
  <si>
    <t>1E5806AE5BD0F377CE579A504540C92B</t>
  </si>
  <si>
    <t>E16CA0FCFA8C0C1A2A506869F17E2F08</t>
  </si>
  <si>
    <t>A4888A8FE5C7A651D806A7A7F32F04BB</t>
  </si>
  <si>
    <t>48A5AAE3FE95C0951ED20170CB5DE58B</t>
  </si>
  <si>
    <t>374FD199A2BA96CC28E80E6AAFF29DB9</t>
  </si>
  <si>
    <t>EFB68519454E3CA4FABEDBA30E14586D</t>
  </si>
  <si>
    <t>5B691CF969F55A657E1CFC151644AFBB</t>
  </si>
  <si>
    <t>66A0116C819A516CA220CA49BA3A32DA</t>
  </si>
  <si>
    <t>E58F218C0102BC187200A16F57689632</t>
  </si>
  <si>
    <t>174286FB684CB659D8F8EAD9692428F8</t>
  </si>
  <si>
    <t>64EBE75F1C1B55F2B5D1E6CF5CB9143D</t>
  </si>
  <si>
    <t>DA498BF8394C51CF69D7EB09596E1A3B</t>
  </si>
  <si>
    <t>43A395C8001AC740689635FBDE7CCDA0</t>
  </si>
  <si>
    <t>85029BF3FF42D450AFB534D1FE8504BA</t>
  </si>
  <si>
    <t>D736F21864D1E92E829068C3A9970684</t>
  </si>
  <si>
    <t>69C307B907ED3E2540A75F3D99CCD69E</t>
  </si>
  <si>
    <t>DC4A58583F8F7EE731F3851568907139</t>
  </si>
  <si>
    <t>48039D3A976FADD6C6E78B7412DD7CFD</t>
  </si>
  <si>
    <t>C4C2A04E2DFC3B7E277F5BD37238A8CF</t>
  </si>
  <si>
    <t>824980C780D1CBE87CD7C5A8ADDC78FB</t>
  </si>
  <si>
    <t>22E12299E86DB0F882176F6396D154FC</t>
  </si>
  <si>
    <t>3A95AFA40C7D8A40055B2193EB251E71</t>
  </si>
  <si>
    <t>952C11E376CE18B4C853B2C9284AB831</t>
  </si>
  <si>
    <t>8A3AFD264A40BBFE8E9B2946EB65379F</t>
  </si>
  <si>
    <t>4DA7E0594D3C499DBA9D5EB4D574321C</t>
  </si>
  <si>
    <t>EC1B03742B8AFA7ADC961E9CAD79A554</t>
  </si>
  <si>
    <t>7E0BB80697D002FA523F4A413AAA31F5</t>
  </si>
  <si>
    <t>08D7605A0D09083357232A6074B292BC</t>
  </si>
  <si>
    <t>7DF6ADB985F4772485E5B4F45A68B71D</t>
  </si>
  <si>
    <t>8F1EFE743970DEE62F4684F6F437A696</t>
  </si>
  <si>
    <t>30FC1BC3B78A63C7A7940548DFAEAD5C</t>
  </si>
  <si>
    <t>3BFD02634C8E7B4D3F54C45699C256F3</t>
  </si>
  <si>
    <t>D8A9796B3175DB8A9505FFA6B7F7423A</t>
  </si>
  <si>
    <t>754ECFAECD54CDB331B320702EAD503D</t>
  </si>
  <si>
    <t>0E974F39614B8BAC4E38E4B4B44960C3</t>
  </si>
  <si>
    <t>21288CB28A258376A524FDD339661AAA</t>
  </si>
  <si>
    <t>10157632EBA17FC926547BC7A3A13EA7</t>
  </si>
  <si>
    <t>543453C5154EB8617B21905A951ADE17</t>
  </si>
  <si>
    <t>559ADB2C8A9FBBC51387E50DF47993EA</t>
  </si>
  <si>
    <t>8B079333DB40A25871BC291D084E6E9C</t>
  </si>
  <si>
    <t>80005DB5A8114A5229073300BB2B1F66</t>
  </si>
  <si>
    <t>B170B7C2890AE957D5C4E09C143008C3</t>
  </si>
  <si>
    <t>B66BBE99BEDD92EE5056B3DE3D7293D7</t>
  </si>
  <si>
    <t>A053C3882DEC1C545B2A4B43B70A45B5</t>
  </si>
  <si>
    <t>F1B3DD8715494B68FA9D10FDE16FDB59</t>
  </si>
  <si>
    <t>4CDB74436D3E1F921B6A5D73C2C87AF8</t>
  </si>
  <si>
    <t>00255AFA83056CAA421892085BFF104C</t>
  </si>
  <si>
    <t>638FCA2574F11522DF846342B81BA709</t>
  </si>
  <si>
    <t>9168CA6D6F3E2D32ECC5EE6DA1935B96</t>
  </si>
  <si>
    <t>1516A990ABCC63F14D534A069E174D91</t>
  </si>
  <si>
    <t>3CF3BDCAB2A43D91B13E6216CB211940</t>
  </si>
  <si>
    <t>AC0F8EA5E3D1EE9EE1D53DC7597F1C07</t>
  </si>
  <si>
    <t>9316E4E401FCE56F142AE8B0F91BA780</t>
  </si>
  <si>
    <t>FCA939B6100CE8FEB42365185211EC80</t>
  </si>
  <si>
    <t>2B9B8021E0FBBCA77649896349F6246B</t>
  </si>
  <si>
    <t>6F85B0521FF7C1EC32A9C5EA00620723</t>
  </si>
  <si>
    <t>4A6274CCF71C78059CD09ACC617AA8AF</t>
  </si>
  <si>
    <t>5F254A748B692A626A2F57F4BBFCFA5C</t>
  </si>
  <si>
    <t>29B54F19BB4BF14201FD20D3FAF8AACB</t>
  </si>
  <si>
    <t>B0A5926FAD91C995B6D50CBB78A545DE</t>
  </si>
  <si>
    <t>404E76B09B28B7489308F41FA68C71E1</t>
  </si>
  <si>
    <t>DED955147EADB809895CBB40C5804C5C</t>
  </si>
  <si>
    <t>3C0B27F3539538C1B13735A8ED549A4E</t>
  </si>
  <si>
    <t>26152B5855959B38450BDC7E72AA731D</t>
  </si>
  <si>
    <t>DCE4C5547028FCD885C2FB37B6B463CB</t>
  </si>
  <si>
    <t>9905A1EAEA70171AB339BE4DC502337A</t>
  </si>
  <si>
    <t>EAE0211CFE8B02762F101FC799D169D6</t>
  </si>
  <si>
    <t>6F6A058AFDC2233B3AD73BD4401F67AD</t>
  </si>
  <si>
    <t>4074452B1399867D1D09219F54FA2170</t>
  </si>
  <si>
    <t>05B7F8D9CA4FA921E201036748BD6513</t>
  </si>
  <si>
    <t>BBC9EDAEA69F58E8FB1D3DDDF4094D39</t>
  </si>
  <si>
    <t>A6658C6AE1BF308F7CB17F76C974C27E</t>
  </si>
  <si>
    <t>24D5D13351859051C5D2364BAD76A731</t>
  </si>
  <si>
    <t>08C750E69F134299BFC6CFE7F552A018</t>
  </si>
  <si>
    <t>677A48728255557A25705CC740D29B00</t>
  </si>
  <si>
    <t>FA71A76F68C2D3444DA7D38E617B6C6C</t>
  </si>
  <si>
    <t>355C2F11137C0E8D7D72727B3FE6C55F</t>
  </si>
  <si>
    <t>0AF1AF81F3BA168B66C6C022420927CE</t>
  </si>
  <si>
    <t>C1DD053AEB7C39759B11EC241F269DC3</t>
  </si>
  <si>
    <t>EEAD1DD800212BD5C8D43787C628D18B</t>
  </si>
  <si>
    <t>595BB766E142D193EAD3393550019F83</t>
  </si>
  <si>
    <t>C7660EEFA6A2BB1963ABC7EFF798AE6B</t>
  </si>
  <si>
    <t>D5339DB808E5858B857AF57B44A404FA</t>
  </si>
  <si>
    <t>9054145D949D5DDCA3203FB49D775BD6</t>
  </si>
  <si>
    <t>76FE9894C51DB8F7BC9EBDCE4FF4351C</t>
  </si>
  <si>
    <t>A18540E57A336CD8210735A13170D556</t>
  </si>
  <si>
    <t>2480718CA3865CFCCE4D36A59E7006A4</t>
  </si>
  <si>
    <t>D17A7094B0907DB39E296F18FDFB411A</t>
  </si>
  <si>
    <t>7335F6F908C80E2947A50B38617B2E2A</t>
  </si>
  <si>
    <t>D59C254F6D3146532D29774C49B287DD</t>
  </si>
  <si>
    <t>99E4F2EA345251BDCA297E48D57903A8</t>
  </si>
  <si>
    <t>29F7FEF638C9AD373609CEE4200F2EC1</t>
  </si>
  <si>
    <t>BBD077933C4BD8D1140ABCF32221D921</t>
  </si>
  <si>
    <t>105B81D946B693D394033DA6B0F2BE11</t>
  </si>
  <si>
    <t>5FFFFEF6C80B2C98170C967626200E8D</t>
  </si>
  <si>
    <t>13209B42E874FD11FFB14BE5DB8F93CE</t>
  </si>
  <si>
    <t>347C322BF8156C548143439D58EFEF57</t>
  </si>
  <si>
    <t>738CD57991FA511FE84DFA99DF68BDB4</t>
  </si>
  <si>
    <t>214650A0B560EAE1FBD63E92670E5CFC</t>
  </si>
  <si>
    <t>729D2C65EFA0C9E11A28A80A7DB79456</t>
  </si>
  <si>
    <t>488EB07468B7C6103D351BBAA40E7527</t>
  </si>
  <si>
    <t>930738AF978667385F805D118ABFAFE8</t>
  </si>
  <si>
    <t>DACD3F5FBDA328DC08154BD8FFE1BE49</t>
  </si>
  <si>
    <t>01A3DB20F84BE926A4C746833D111358</t>
  </si>
  <si>
    <t>FFF63885D594C5CC67D6B241FA127E0E</t>
  </si>
  <si>
    <t>7918725787126F449F2806E58957922B</t>
  </si>
  <si>
    <t>0F9482B8BE801D2C0E3B819B5DC177B3</t>
  </si>
  <si>
    <t>DE8969CAE4010C1EDB9D9C914FE58F9F</t>
  </si>
  <si>
    <t>228A8A1B868959BA3F0088BCF54F596D</t>
  </si>
  <si>
    <t>7E8E46B33C7911B1D9D690053A334D53</t>
  </si>
  <si>
    <t>3A30B4D796FD1AFC352E7784237C6C4C</t>
  </si>
  <si>
    <t>8CEC6EFCFA4D0685A17546F0AE3A7D95</t>
  </si>
  <si>
    <t>52A3B200572C35748DE52F316CCFED0E</t>
  </si>
  <si>
    <t>971EA1FA707EFE81DBDE55196E0967D7</t>
  </si>
  <si>
    <t>0DADF92A481971DF2F07B6AC95D76264</t>
  </si>
  <si>
    <t>625E5BAAE189FE50911175D58424A274</t>
  </si>
  <si>
    <t>49AF48DD70CC8E8932DF11E7A498E478</t>
  </si>
  <si>
    <t>07F5BF0034D0A2DCC34B69219D5173BB</t>
  </si>
  <si>
    <t>EFB684DC4B2676A68D331FC837B14995</t>
  </si>
  <si>
    <t>3018EFAD6DAF9EEAB5B57ECE92786214</t>
  </si>
  <si>
    <t>DAEA7AFC1539B383510BF02B19628F94</t>
  </si>
  <si>
    <t>E66F054DF006013EAA6C7A2EEBF18122</t>
  </si>
  <si>
    <t>5EAD5816BAFE4EAF337B9C2052655086</t>
  </si>
  <si>
    <t>9C0742E13E706CCF9C119610C1784AEE</t>
  </si>
  <si>
    <t>7A08917C9BF0BA23A5D7AA61ADF8C731</t>
  </si>
  <si>
    <t>12D8C10B10033CD77DF6580A237EC75E</t>
  </si>
  <si>
    <t>A44CC9E90FC13A6C94B9A908892E7BC0</t>
  </si>
  <si>
    <t>9D0416226A7B263D95D5F234CAC8A746</t>
  </si>
  <si>
    <t>50D7518E7B944347A4094BA8C113867D</t>
  </si>
  <si>
    <t>D62D6B8EE500FF7EC4BB81BD56C238DF</t>
  </si>
  <si>
    <t>B34B5AF5B32BBACFEB5B7D96215772E8</t>
  </si>
  <si>
    <t>FF74494BF7BE404E936E314735DB8BE3</t>
  </si>
  <si>
    <t>E57D9B4F9CF0FCA7BE620284ED866ED8</t>
  </si>
  <si>
    <t>C4772C5BCE40C64FE4B8DCBF80EF5887</t>
  </si>
  <si>
    <t>9FAF12874DDECC9BA4BE9BCB02188DE3</t>
  </si>
  <si>
    <t>D35D61D5A7AD2B1CE266C7373DD54808</t>
  </si>
  <si>
    <t>6B89371D5ECD12B17529B5C1A542A3B7</t>
  </si>
  <si>
    <t>9367589B87A0DFCC1EDA4842E114A0B4</t>
  </si>
  <si>
    <t>2F1EEE2D8658A836A8D083A9A35E9FF1</t>
  </si>
  <si>
    <t>CA759FC04F91340AA7DBB387B172F1FA</t>
  </si>
  <si>
    <t>7E7DF14678814753815347F252FF4EF9</t>
  </si>
  <si>
    <t>6EBCAAC6061C603B13E3449D3D42E412</t>
  </si>
  <si>
    <t>84757399C50FE576ECCEB8A3D661D17D</t>
  </si>
  <si>
    <t>CA4F3DE5BDABF361A3BBA78E03E29E48</t>
  </si>
  <si>
    <t>6C860D7983621DC756EC0A73E2EBDBD6</t>
  </si>
  <si>
    <t>E6B540FD209A6DC03AB5C8798496436A</t>
  </si>
  <si>
    <t>311A79835637337FEEF701E55F3291B4</t>
  </si>
  <si>
    <t>D40315906ADC97A8957F60769E16805B</t>
  </si>
  <si>
    <t>876C2FC7FC3FFCBFCF542BDC095F08F8</t>
  </si>
  <si>
    <t>235790F51C05512E4A55C182C81CDB24</t>
  </si>
  <si>
    <t>B9F835AF15E2E6BEAD1004BB08F7C240</t>
  </si>
  <si>
    <t>802F4D9B4E085F00FDCF72E1A16B3CAB</t>
  </si>
  <si>
    <t>A3629D3161E1E872B97C762EE09A5047</t>
  </si>
  <si>
    <t>FDE38FAB89B8A8BF51D4FA8F20CB6D5B</t>
  </si>
  <si>
    <t>1AF692046BFF543637670A7380F2E93C</t>
  </si>
  <si>
    <t>1DB9711888DD1359DA40FAB6D3C7FDDD</t>
  </si>
  <si>
    <t>F9BA174448D3C3507480E1C48D35B331</t>
  </si>
  <si>
    <t>53B98166FD29A5B4045A111334048EE5</t>
  </si>
  <si>
    <t>DA718E295D411FB144E11CD7D138CA89</t>
  </si>
  <si>
    <t>A10FED1120D735AD563262D4F03FAAF9</t>
  </si>
  <si>
    <t>389C4FE9245E92C8E2827F96172B183A</t>
  </si>
  <si>
    <t>356557DE4395A6E02DD910C3B0EA332C</t>
  </si>
  <si>
    <t>ACC38835EE6D122D7060FF0F758E9437</t>
  </si>
  <si>
    <t>E3D4230AE48303E3461F432A0DBE5D08</t>
  </si>
  <si>
    <t>CF174060F97914C8DFD337B70496A6A2</t>
  </si>
  <si>
    <t>C4AFD66A38A2080DC59895445B142243</t>
  </si>
  <si>
    <t>12C490B9A6D87B77FF9491F47C09399A</t>
  </si>
  <si>
    <t>C4A06BB7A7413930B89EBF78F28E2DA1</t>
  </si>
  <si>
    <t>862FA053198B6975C5A73D20D044B5FD</t>
  </si>
  <si>
    <t>6EAA26E50BB2DB6C2C3E5A44220052AE</t>
  </si>
  <si>
    <t>D9A364B7F79174F1D7F7A2A429DEC465</t>
  </si>
  <si>
    <t>352D0F791C36ABAD41A87B24BA8E28C0</t>
  </si>
  <si>
    <t>024A5B4EE8B1436F7D174734136F4CB5</t>
  </si>
  <si>
    <t>8016218684FAA2AE91CAA853E97497E7</t>
  </si>
  <si>
    <t>812785EDDEC2657A2EF8438626854FCD</t>
  </si>
  <si>
    <t>0381589DF255424EF5A35187AE98AF2D</t>
  </si>
  <si>
    <t>E78EFE8068DDE178AABA75D5E5E07666</t>
  </si>
  <si>
    <t>443EB059871D2AB9A53AD53E94AD7E8A</t>
  </si>
  <si>
    <t>A5C3FB021ABAC7149A42F51A6F8CB04F</t>
  </si>
  <si>
    <t>2CAB0B98461C4B88D0270A7F33F2A94F</t>
  </si>
  <si>
    <t>675D228B1E45AB0AEC1E84727C145511</t>
  </si>
  <si>
    <t>7272BBE26C36D8E0AF0AEBFF5B72A8B5</t>
  </si>
  <si>
    <t>FC4F523AA4730F295F8E0E20DA43D899</t>
  </si>
  <si>
    <t>12ADC74E0234CF55DFFDACB98809D2F8</t>
  </si>
  <si>
    <t>B707F74CF40D34244FBB06C6249E303B</t>
  </si>
  <si>
    <t>E9D3D142DB1DC80BCE55502D789BF058</t>
  </si>
  <si>
    <t>AEE1614D851278F97D2BD1A7837C8018</t>
  </si>
  <si>
    <t>5DBD2A29CC02A20B39220C059CE67495</t>
  </si>
  <si>
    <t>C9050C5D32EBCE5A69944D06774D2761</t>
  </si>
  <si>
    <t>438774DA69C38A36B02B29A88A0DE380</t>
  </si>
  <si>
    <t>237395CE5E0855CEABA30469FA5B343D</t>
  </si>
  <si>
    <t>7A7EED964F314B30B7D3EEF83D7D9372</t>
  </si>
  <si>
    <t>012A19E7A4A08C0E704CABA72FA5C67F</t>
  </si>
  <si>
    <t>9AAC392C1CA7EE497046F6031F989FC6</t>
  </si>
  <si>
    <t>36BEC0B878C405B43F39D2EFD7A4DAEC</t>
  </si>
  <si>
    <t>3A5BCA735F542D73731F5AAB348A44C4</t>
  </si>
  <si>
    <t>D89F0FB1436A6B1444DA146B74F61450</t>
  </si>
  <si>
    <t>15F1F18673A9C5FBD48D6F5EC1142BB1</t>
  </si>
  <si>
    <t>5EE99449D0DD9BDDED0C9AA44507FFCB</t>
  </si>
  <si>
    <t>8395D93B14F96A635E03F17F124A98C1</t>
  </si>
  <si>
    <t>7DD4D70D1DE54BCEEF7DAEFFAEC03456</t>
  </si>
  <si>
    <t>52B7EFFAD7B01469DFBAC264BBFE74A3</t>
  </si>
  <si>
    <t>80E59888B6A502D49F0ED01FE33EA42B</t>
  </si>
  <si>
    <t>AF5D7D9D9C455D68A794840BF56800E7</t>
  </si>
  <si>
    <t>CC5C0F275142D3E3B81D55B5B837E26E</t>
  </si>
  <si>
    <t>AB519D6F12869CD11AE8F11356244C84</t>
  </si>
  <si>
    <t>1A4F253F0E0D04D19C66812BECE384BD</t>
  </si>
  <si>
    <t>D1CCA6D8F17DFC0F4F30A747C398CB7B</t>
  </si>
  <si>
    <t>FAA813D4C465DE8ACF34EF2D3189C44C</t>
  </si>
  <si>
    <t>B9C44BCCFA9290181EFAB8BE78379473</t>
  </si>
  <si>
    <t>6E8AD798811BB8C70D18FC361E27F76C</t>
  </si>
  <si>
    <t>5FD8BF8D6BFB06B26600FB03D22FF349</t>
  </si>
  <si>
    <t>477A998AF0947697CEAE4C4E94338447</t>
  </si>
  <si>
    <t>4CDF7F217DBCBFDCABFF7D706304589E</t>
  </si>
  <si>
    <t>E8D33D39E3D53C121837BA1EAE303481</t>
  </si>
  <si>
    <t>27BEC4D5DEBD402D0BC6A49984CBF39B</t>
  </si>
  <si>
    <t>581FAC1F8C33A05D04632D4E5F4510AD</t>
  </si>
  <si>
    <t>A26742A5373ADA0FC44421D0B35523DF</t>
  </si>
  <si>
    <t>5AD6CFDA361A329F9F5BA14293E30E7A</t>
  </si>
  <si>
    <t>E27138EBAF7F9C4622758C3C4B17EF42</t>
  </si>
  <si>
    <t>F9B0FE969F53CC42F071526F4B9681EE</t>
  </si>
  <si>
    <t>8F7DCF7398D364D961EFFE7C05659685</t>
  </si>
  <si>
    <t>CF749C10C8BC49CE3B16A7D87C502B62</t>
  </si>
  <si>
    <t>F44D669F72E7E8909DC870DA3AD51D8F</t>
  </si>
  <si>
    <t>B9A56F8385C59AC390A194B39CA66900</t>
  </si>
  <si>
    <t>E0AE37D5B646F14E0DC66024877B1121</t>
  </si>
  <si>
    <t>6061249A51BADAD59460F5888F6E176F</t>
  </si>
  <si>
    <t>1E1207DD6BB121DF4A0D28559284D0AB</t>
  </si>
  <si>
    <t>C9E8CB988AE2CEDBB9BB311A4F54F6FC</t>
  </si>
  <si>
    <t>B9AD22EF47F92AC6C9C9BCFE2620E5CA</t>
  </si>
  <si>
    <t>13FA0822D5F68E9804E4147C841FE6BA</t>
  </si>
  <si>
    <t>267529EDF9CCA5EFB4ED1AB91A859743</t>
  </si>
  <si>
    <t>CA1E6479CD13D2E043473499450B5279</t>
  </si>
  <si>
    <t>4D59335BE713189FE9A3C4C36F81C9F9</t>
  </si>
  <si>
    <t>41EC58A84C4AF7F0B795A94C86B2985D</t>
  </si>
  <si>
    <t>980CD8CA6F7B402D4DF0985F05F7647F</t>
  </si>
  <si>
    <t>C1B886E2AEDCB9708BFD5880635499C4</t>
  </si>
  <si>
    <t>0138020F5430859FBA912ED07A15756E</t>
  </si>
  <si>
    <t>FFEF14283D4A0B9C6F25FA738C554BDC</t>
  </si>
  <si>
    <t>8009EA5D081500C54B44BD22C3E2A93B</t>
  </si>
  <si>
    <t>863DBAA6C7D67DD38EA1E1FB24E58605</t>
  </si>
  <si>
    <t>0B07C0B26DBBB8027DD3CABC6B4C9E07</t>
  </si>
  <si>
    <t>230A1F5D39031EDCE5D8D9841E0146A0</t>
  </si>
  <si>
    <t>94CBDDC78D76597CF0A197DB4D172732</t>
  </si>
  <si>
    <t>CA28513C98083E3726534708DD756A03</t>
  </si>
  <si>
    <t>9B97FC989E5F2C0523C8A95E2DA869B5</t>
  </si>
  <si>
    <t>A239A18F39A4740E38770BD85D3AF256</t>
  </si>
  <si>
    <t>33DF1E0F68DE4F1E9DF31D9E5FAEC5A5</t>
  </si>
  <si>
    <t>08505BF5C4045CB3FB3D01A58791634A</t>
  </si>
  <si>
    <t>A8A7704ACCDE5C3BB8673A220C29381C</t>
  </si>
  <si>
    <t>456EEB87B3A569D9F8C6B35B4B68EBA6</t>
  </si>
  <si>
    <t>1DB30A6E7054AAAF0FD4CFECAD8C9959</t>
  </si>
  <si>
    <t>AC7C6FBDF0822822591CF3AE90F873EA</t>
  </si>
  <si>
    <t>EFB6A31FADA83D9996EC76394F9F0840</t>
  </si>
  <si>
    <t>6342A2256F3D5F997C65A6C2CA887E6C</t>
  </si>
  <si>
    <t>2C92C409B16AB489E2576B741D98AC73</t>
  </si>
  <si>
    <t>5C117AC673FA462E779A50B1384DF2F2</t>
  </si>
  <si>
    <t>0978A5626CA92B8BB018AEE75D1D99F5</t>
  </si>
  <si>
    <t>DD81A1C3BCD3B2AF40FC66DFFC033CB7</t>
  </si>
  <si>
    <t>B41D9455BFA735614AF87C0EBFF76D56</t>
  </si>
  <si>
    <t>D9427A8B59BF3E415B5BD7CE20321385</t>
  </si>
  <si>
    <t>6CD3677F55C795F9E000ED76F2B5B542</t>
  </si>
  <si>
    <t>6E0D293C548B39AB475262DD435BA9FC</t>
  </si>
  <si>
    <t>DBED8CEB80845427E19FB0EBEC26B5F9</t>
  </si>
  <si>
    <t>F3D5B1310D1A742D1070277BC12C6D85</t>
  </si>
  <si>
    <t>236D069B73CDB5F6E8C006BC4F6BBFF2</t>
  </si>
  <si>
    <t>A9ECC8CE00DFC0F4199D2AF21C965B0E</t>
  </si>
  <si>
    <t>6CDEEF1D94236448A9E1E793DCF8A6D7</t>
  </si>
  <si>
    <t>60778988BAB8A1D085BAB4DF8455D894</t>
  </si>
  <si>
    <t>5A7EBE0001358D331769A944C27B7D40</t>
  </si>
  <si>
    <t>DF586F9DE52C2E751266270710314A50</t>
  </si>
  <si>
    <t>EC0F689C3EA599EC2D3F551BEC4D46F3</t>
  </si>
  <si>
    <t>68932438B2C49B56FAE85C00FECC1209</t>
  </si>
  <si>
    <t>EEC377F78FAA5E5398EB00885A2FABBE</t>
  </si>
  <si>
    <t>DB7101FF09FD05AA4E514A12A9869A12</t>
  </si>
  <si>
    <t>938DECDF4164C61B7CB8B7F4D911C041</t>
  </si>
  <si>
    <t>EA96AA54946800A227480B812BF5C6DD</t>
  </si>
  <si>
    <t>7E1842C1F62DC981A61BB804DEE83D4B</t>
  </si>
  <si>
    <t>7A0F7C22A2232F2DD9FD2D1AA4625B1C</t>
  </si>
  <si>
    <t>7FD22EB92D512AE5B0EB3C9DC8E59030</t>
  </si>
  <si>
    <t>D6AF8E7E50D0156796C84EF80778FF36</t>
  </si>
  <si>
    <t>28CE05D2FFE714E52F4F069FC6FC91C3</t>
  </si>
  <si>
    <t>5EF64A9414144703F57724CA03313392</t>
  </si>
  <si>
    <t>2F294DBEE0EC35C11781E01E6C9A57EC</t>
  </si>
  <si>
    <t>98EB3E04C999C88636F1ABF846DDBDF5</t>
  </si>
  <si>
    <t>1FD926002330E29B6203ED7A33502580</t>
  </si>
  <si>
    <t>EC0B0B8CCE4C5533ED4E6C462DB292B0</t>
  </si>
  <si>
    <t>1402038C326FA8351B8815F5B179E566</t>
  </si>
  <si>
    <t>DB38B027CB82ECA4F44E84F30C737774</t>
  </si>
  <si>
    <t>1A8659C372F462BC8725F35A4C5A8D6B</t>
  </si>
  <si>
    <t>1C7301AF80A0B64922AEAC2B77A64ABD</t>
  </si>
  <si>
    <t>4C70116DC4F9FD8F70F8AA4D24EAE7BD</t>
  </si>
  <si>
    <t>527BB0B2B7798533C2155FACBCEA7432</t>
  </si>
  <si>
    <t>03198D0263A7884075EE13988160877D</t>
  </si>
  <si>
    <t>AF8CCC46A5D729B235B8B44A2C111436</t>
  </si>
  <si>
    <t>F925C5596A1D18FC991AE44D8A6F3AD4</t>
  </si>
  <si>
    <t>DE036AF553827BBCBF6AFCC45D785A9F</t>
  </si>
  <si>
    <t>A242C90A5B51300CDFCEC4D276E5775E</t>
  </si>
  <si>
    <t>462B670DB709570CAE188C04742AF81F</t>
  </si>
  <si>
    <t>6E5303B3EA88EFB6A4B87E95E4D43F85</t>
  </si>
  <si>
    <t>0D38232F735E436561903F4638AECD77</t>
  </si>
  <si>
    <t>2FD608DA7AD297CCDD43C58CEC278B38</t>
  </si>
  <si>
    <t>1655432B35A5054BBD3944E09E5F014A</t>
  </si>
  <si>
    <t>F6E640AE07C92DE44FE405D562DB749A</t>
  </si>
  <si>
    <t>7FE349924B5888D6DBD8EC89ADBDC318</t>
  </si>
  <si>
    <t>797C2FE9FF1396E745E3F72AD01913A7</t>
  </si>
  <si>
    <t>87765FF0450D05AF22731CE81DFBE23B</t>
  </si>
  <si>
    <t>DCA138976F9257E0F49FC10B66E7B2E5</t>
  </si>
  <si>
    <t>E511A8F321C4FE2B4E566BF3AD32D733</t>
  </si>
  <si>
    <t>0470CF215AD811612BD54BEB9042A07D</t>
  </si>
  <si>
    <t>0A172E28CA2676A1E2E533FFF4B97369</t>
  </si>
  <si>
    <t>3C3BDFDD3EF2A59B516904FE419212DD</t>
  </si>
  <si>
    <t>E64F82D93D1EE777DCA8DAD17011BC4E</t>
  </si>
  <si>
    <t>116282F5869DF077C3104067C86F05B5</t>
  </si>
  <si>
    <t>31F1D0C5AF35AF9391942DD69FCAFCCD</t>
  </si>
  <si>
    <t>9D04AE1C8C0865647C607332B3EE0C27</t>
  </si>
  <si>
    <t>E8F0DACDEE6EE8DBF20DD9180C63EEB7</t>
  </si>
  <si>
    <t>ECA1A686798F6B0B348A872DA9146BF1</t>
  </si>
  <si>
    <t>9E09310648269AAC1809B2D37C82F25F</t>
  </si>
  <si>
    <t>0C20A87966566631594C8868E2F70F10</t>
  </si>
  <si>
    <t>569FF55A703F5A1FF3F4FE6C15715FAE</t>
  </si>
  <si>
    <t>FD5B7272264E49D3824C80909DE3FC2D</t>
  </si>
  <si>
    <t>4E41B34267F4361071848A362F400E53</t>
  </si>
  <si>
    <t>491DF1399A4AA9C255B81A3E451A8D1D</t>
  </si>
  <si>
    <t>B20D9510FE95462563B27D30E7AD4E08</t>
  </si>
  <si>
    <t>E2973A73703EBD728DCF64936015D2C7</t>
  </si>
  <si>
    <t>5D4D947A6A2FED3ECBB6859D24CCD41B</t>
  </si>
  <si>
    <t>81870CFA4D1071EB3B520248FE318014</t>
  </si>
  <si>
    <t>D55920D4788C081599DEEDD2966158EA</t>
  </si>
  <si>
    <t>975B1DB46E400235B0BF0C3CD18CD9DF</t>
  </si>
  <si>
    <t>1654AEE2E8EA83F2100DC16F1E841030</t>
  </si>
  <si>
    <t>8777FBBE172F738E9691B7A91D9EC1FD</t>
  </si>
  <si>
    <t>F594551B9BC1FABDB5D2B930F5D9F24A</t>
  </si>
  <si>
    <t>6DED0283FC678FD2356EAE070183FEC2</t>
  </si>
  <si>
    <t>AA5D17784C5B7C9DB6FE6C7606C7AB18</t>
  </si>
  <si>
    <t>76B06207E51D9A49660ACE6631044C2B</t>
  </si>
  <si>
    <t>877BFCD58CA421344E8AA5881BAD7B18</t>
  </si>
  <si>
    <t>060C1D8C3CBD67D6D08B46F8C74DBF93</t>
  </si>
  <si>
    <t>37DDCB86552FB83A6F8179B145D19516</t>
  </si>
  <si>
    <t>1EC591050253358A0234AC004B7F5750</t>
  </si>
  <si>
    <t>931D5B4E4A650703D4986AAB17370830</t>
  </si>
  <si>
    <t>A2D691654CC01E9FE4CC96B5760954DB</t>
  </si>
  <si>
    <t>C56CAEFAA146D776C2146022306FDFEF</t>
  </si>
  <si>
    <t>8E6FF1C89B577C84B657705F108D97F4</t>
  </si>
  <si>
    <t>B3642EF671FA90671D87DB828786DBB2</t>
  </si>
  <si>
    <t>F8122E371A610150E74C91A7D1B9B5AA</t>
  </si>
  <si>
    <t>07B854093B681FB73977A2567557E5B5</t>
  </si>
  <si>
    <t>A23FA1FA6E6876C0022CB82705E0B75C</t>
  </si>
  <si>
    <t>B5855640021D2C017606B8F46284EA06</t>
  </si>
  <si>
    <t>89C47A6D44E39F6AF457AEFA0D89803D</t>
  </si>
  <si>
    <t>21F9FEF298C62E4C843E772F3D786EFF</t>
  </si>
  <si>
    <t>B4E2265C93B28ADC96CFA2B0CC8B2006</t>
  </si>
  <si>
    <t>6FC8A35675689272E1E8D8452E39DB3D</t>
  </si>
  <si>
    <t>EBBC33CB63DCD19794C0348C0E043F03</t>
  </si>
  <si>
    <t>E147CE15BE9A3A1B2C5C908BA42E2ECB</t>
  </si>
  <si>
    <t>514EAF9806A419E8E364B070D497BA4B</t>
  </si>
  <si>
    <t>38814281893870832344A66FCE11D479</t>
  </si>
  <si>
    <t>2DA268AB10D90408DF4CDA0F40D6BC81</t>
  </si>
  <si>
    <t>E7AC01D37CE69211C9A53D240FDAFE05</t>
  </si>
  <si>
    <t>B368616DEBDF7505D5D5ACD4E0792FCE</t>
  </si>
  <si>
    <t>7DAF1A1EFEB8E023695392ED24A99F5B</t>
  </si>
  <si>
    <t>1338BF2B62069E445FBE33DF19DB3613</t>
  </si>
  <si>
    <t>20ED27884367D087F2D61FF0D754ADA1</t>
  </si>
  <si>
    <t>FC0042D02141F87B426E4FE3E3579926</t>
  </si>
  <si>
    <t>781A5B8590E4412113E9DC3A63F3243A</t>
  </si>
  <si>
    <t>F9F7A1C8CE695E9160EB34909A337414</t>
  </si>
  <si>
    <t>A23CA62A6AC068EEA5F61661D784794F</t>
  </si>
  <si>
    <t>860EA19B1C607C5908083610D487431F</t>
  </si>
  <si>
    <t>D897760EEEDFF40D05B1E4690A620C90</t>
  </si>
  <si>
    <t>EF076A5AD479CEFBD299CBC6EBFC936D</t>
  </si>
  <si>
    <t>5AE11CC27871D1EBDE7AEC3758A69E5F</t>
  </si>
  <si>
    <t>E03D3B575A52C682643339637815E58E</t>
  </si>
  <si>
    <t>84086EEC42264D83DAD7ADDEE605E82A</t>
  </si>
  <si>
    <t>82183E3448259E35DA3F63C8DD6DCFBD</t>
  </si>
  <si>
    <t>B814D7EAB40B15C3BE2A90F656A8FD56</t>
  </si>
  <si>
    <t>E5CB207139767E900F0DA2BA2E7C7302</t>
  </si>
  <si>
    <t>2F8A0CEC403C7BCD1F124E294D95E127</t>
  </si>
  <si>
    <t>84281B5CA8AD0304D3C2614352F65D53</t>
  </si>
  <si>
    <t>A894CBDCFA688DE44C8A0FC438E771A2</t>
  </si>
  <si>
    <t>2D3F24EE8B37BC44384A64A1D63C3BA4</t>
  </si>
  <si>
    <t>D3358BACE60E765C108C9EE66FB53C4F</t>
  </si>
  <si>
    <t>B1839942BDB97D6B4CAD168B5BA80B3D</t>
  </si>
  <si>
    <t>36DC0686A8A20C386FA9ED51687A4F06</t>
  </si>
  <si>
    <t>A2C8D6459810483ED5681E535A220AA0</t>
  </si>
  <si>
    <t>F6E68712D24BC61B3ECFE3D85C2BE270</t>
  </si>
  <si>
    <t>5C1F639577713AE56F46CD220F49A4A8</t>
  </si>
  <si>
    <t>B2B82E294D45CF3ED622685764472F63</t>
  </si>
  <si>
    <t>5645828330DA09FF15D43BB7DAFB44F9</t>
  </si>
  <si>
    <t>15962988B3C68F838245FB6D84543353</t>
  </si>
  <si>
    <t>499E9AA4879E17A39C452E29A1591E77</t>
  </si>
  <si>
    <t>29328E957E6ACDA04C7810EF216FC4D0</t>
  </si>
  <si>
    <t>91B93EF3BCD0592EDE34B2DC634939B8</t>
  </si>
  <si>
    <t>08F02E29DCFF86673CA63A5F01D99AD8</t>
  </si>
  <si>
    <t>C932E870A6BDC29282B0193A33163D20</t>
  </si>
  <si>
    <t>6F8484DD4790A1A52742E4851CDFF090</t>
  </si>
  <si>
    <t>FE0913648040735C3D45C4DB459061B6</t>
  </si>
  <si>
    <t>D77B9E8763F2358CF3F1F0BECD1C1583</t>
  </si>
  <si>
    <t>3D17ECA52015E6323303C7E04A03A9C3</t>
  </si>
  <si>
    <t>A541D831F4553B0813FDE507C2562440</t>
  </si>
  <si>
    <t>13627B6B5397CFA3DCF676CB7996496C</t>
  </si>
  <si>
    <t>29F50C8596F8B57B345E166DCCA7F174</t>
  </si>
  <si>
    <t>48BF831A54BAC65D4F69360CD6113787</t>
  </si>
  <si>
    <t>743AE732E637DA41E2A8E062DE49F8CF</t>
  </si>
  <si>
    <t>14D3978127EFA086932CFD2D20E1ECA2</t>
  </si>
  <si>
    <t>77B5D7D3B3990B968989A5D179CF3304</t>
  </si>
  <si>
    <t>5AD9F90BAA2DCF39780037E0FA227648</t>
  </si>
  <si>
    <t>49DE2376904AF7D24B0163178B037940</t>
  </si>
  <si>
    <t>0DE3CEEE7E05C15D8F3083AE5A4077F1</t>
  </si>
  <si>
    <t>8DAA63E76D937A780CA742CF5E344FD3</t>
  </si>
  <si>
    <t>4FAAFDF6AD81E685ABB49042708AEFF1</t>
  </si>
  <si>
    <t>E309950292F7B7E467A992B5698A12ED</t>
  </si>
  <si>
    <t>C8A16D3F911436546740D262363D5D71</t>
  </si>
  <si>
    <t>C5B279192D808E5DBD486DFA0E5BA365</t>
  </si>
  <si>
    <t>937DA2FA0BE5A2AC57B815933EEF2ABB</t>
  </si>
  <si>
    <t>272FD89D1F38B52125149875C476D080</t>
  </si>
  <si>
    <t>38390E121515FBD0F2B035308D68B8F7</t>
  </si>
  <si>
    <t>A3C122143F81875F41CF94D2E7C96508</t>
  </si>
  <si>
    <t>C740B96A732171AB8EA63BA71153DAEE</t>
  </si>
  <si>
    <t>1D88027219C625EF697B6D69B4F5F0B2</t>
  </si>
  <si>
    <t>1A2903776ED61BBAE5203D0FAE7C8CD2</t>
  </si>
  <si>
    <t>E0CC5AF0FC6E9E98BAD7E15D3EDFBC26</t>
  </si>
  <si>
    <t>8EE93111B559FD6B4105DD4785F3B9AC</t>
  </si>
  <si>
    <t>1D9DE7147EA6DDC3223BDDE5E53E59B4</t>
  </si>
  <si>
    <t>2AB2AC64A444C68CDBC360696BE1CA57</t>
  </si>
  <si>
    <t>F5232E951F5EBD2AF28163AA885A2CA3</t>
  </si>
  <si>
    <t>203701F62171C73EE9EBFD3D8C77F5D8</t>
  </si>
  <si>
    <t>4F67E43E9B94C6C1A6D6048BAA798CC7</t>
  </si>
  <si>
    <t>98169C26A87EA4471AA910E8A74699E8</t>
  </si>
  <si>
    <t>E05812B5B4A682B96C9D97C01B58CDA9</t>
  </si>
  <si>
    <t>101310F9B0BC35C46958038738E1AF6E</t>
  </si>
  <si>
    <t>C286667BCADABAEA6B4C5E0C906B97D3</t>
  </si>
  <si>
    <t>A4889018D62387D73C3804CC67368CCC</t>
  </si>
  <si>
    <t>29E7149FFCBCA3E6710CFCCDAF060089</t>
  </si>
  <si>
    <t>796DABC48AC4DD805986A463BB1AF991</t>
  </si>
  <si>
    <t>2C40944571D27FC5BECBB2D195717D6B</t>
  </si>
  <si>
    <t>656AAF9E030A6BA3ED7206822CBBCFC9</t>
  </si>
  <si>
    <t>BADC65EADCCA6DA3AB0AA275EA7B15AE</t>
  </si>
  <si>
    <t>B22F8C58EC44BB12B395B8340A43854D</t>
  </si>
  <si>
    <t>3063C1D37CBF59F09A8B0FC95338248B</t>
  </si>
  <si>
    <t>45820C2F7366C285C94056D6E41DE70B</t>
  </si>
  <si>
    <t>594D8CC1FBF4906152DE5D9B792311B7</t>
  </si>
  <si>
    <t>1C2403962D1FE16A0B6AEFD7BCABE7F3</t>
  </si>
  <si>
    <t>ECB7146FB57747F3C63DC52177FEE31D</t>
  </si>
  <si>
    <t>5482A2A0BA4DB5D1DF353CF915D150C2</t>
  </si>
  <si>
    <t>A1283A16E59E71024B876D95BF86F36E</t>
  </si>
  <si>
    <t>EC46A6279F8EAA034789CA7F34A3202C</t>
  </si>
  <si>
    <t>0105169B6C8A46D7D1251CD5ADB61C40</t>
  </si>
  <si>
    <t>B7E4C1ECC286DD5C27672B59D8E56912</t>
  </si>
  <si>
    <t>427AEFFF9C212EDF49AF412C7B75F80D</t>
  </si>
  <si>
    <t>04EE2B8678C3F46834504C9988841665</t>
  </si>
  <si>
    <t>72462B1A4B5F01472CAA6984170E0898</t>
  </si>
  <si>
    <t>6D9D89A7ECCBD628A3EA2D1545BDA444</t>
  </si>
  <si>
    <t>BC2473AC36D9BA0C782D8BE217EEEE8D</t>
  </si>
  <si>
    <t>2B1716DBEA87895246F5B7704D954369</t>
  </si>
  <si>
    <t>68AA0D7AE4084F5D0C5ECCB4C7F4A8C9</t>
  </si>
  <si>
    <t>3DC60B892714A5820F71C949AAD80093</t>
  </si>
  <si>
    <t>C58F91E3001428C482AF0D8E6EDA344D</t>
  </si>
  <si>
    <t>7EA35D3902D3A4B95A03C86AF59EB013</t>
  </si>
  <si>
    <t>89CC2ACD7919032E8F894BBE1A9428B0</t>
  </si>
  <si>
    <t>2D4C061818FA08978E808E51BE0DD12C</t>
  </si>
  <si>
    <t>C760CE882A4D5CF051D4C285134158B9</t>
  </si>
  <si>
    <t>4F3DCD2E532B8AE5A3DC2EAAEC083A60</t>
  </si>
  <si>
    <t>024A3C914C2EAED13EC413C8E96208E1</t>
  </si>
  <si>
    <t>DE8408781B971B83CA9AA3DB759C7EBE</t>
  </si>
  <si>
    <t>E335E4E5BBBCD928A0730444180C4597</t>
  </si>
  <si>
    <t>75011269BEED729794406200C2B0E8D0</t>
  </si>
  <si>
    <t>D0AB7A72D130F8301986A5BD21E63C3A</t>
  </si>
  <si>
    <t>654B9069271FB1048BE9FB206C426237</t>
  </si>
  <si>
    <t>C6FBE83ED1F34C2D9AEA1B3F9F34C002</t>
  </si>
  <si>
    <t>C45D0CED9FCD1EB24B4BBEA939AAF37D</t>
  </si>
  <si>
    <t>5440BBD12C8E36521BFE13F538E612AC</t>
  </si>
  <si>
    <t>7F6D4B78D18A497ABD84FE7DFB33274A</t>
  </si>
  <si>
    <t>36933BCEBFB52236ADEF641257F91E2C</t>
  </si>
  <si>
    <t>30D13CC08CC6D297C9E9AC39B88EDE61</t>
  </si>
  <si>
    <t>74D51449FD525347352D875A10C624C8</t>
  </si>
  <si>
    <t>7490E2E88A0372E7B7B4D2BCDEB811F3</t>
  </si>
  <si>
    <t>C503434B237DFAFFD86FBB418D287568</t>
  </si>
  <si>
    <t>019F2CDCA06C80F234A44A81B32FC395</t>
  </si>
  <si>
    <t>8D218CAF5E65FAFCE3064C666B0C385E</t>
  </si>
  <si>
    <t>7731ACF1100446C5247911433EB45CBF</t>
  </si>
  <si>
    <t>872EAA2C3A464555ADEFBE22E95F86ED</t>
  </si>
  <si>
    <t>4F82329CDF46C0C088EADC5F7C92E84A</t>
  </si>
  <si>
    <t>4051B8A141B1B556757C523E47F34A7A</t>
  </si>
  <si>
    <t>C253A97A18F96D6E65D2959EF5A737B5</t>
  </si>
  <si>
    <t>E0E1BCD5CFB31B072CAC3C289580BB6F</t>
  </si>
  <si>
    <t>831FCDED72CE0E5EE35C38C44F796495</t>
  </si>
  <si>
    <t>09F9C754D2441EB990B3B5957E7D3AB0</t>
  </si>
  <si>
    <t>EA90D508409E312BB7FDC0E94857C860</t>
  </si>
  <si>
    <t>E1561DF23A2FB50FD6755DEBDFA5B07F</t>
  </si>
  <si>
    <t>E2C39F974446D19BEBEF9635D2AAE5FC</t>
  </si>
  <si>
    <t>7F10896E11AFC2716ADA07E4B415C1D5</t>
  </si>
  <si>
    <t>77B5629280BE1F6CD98AB17B0432757C</t>
  </si>
  <si>
    <t>A7F221FD9C7CF5D36E18154949A00D55</t>
  </si>
  <si>
    <t>F39FBAC15D3DBE72BD14BA75D3EC03C7</t>
  </si>
  <si>
    <t>39E450225594E896D9D7761121222291</t>
  </si>
  <si>
    <t>DBCE5B91968293391BD7252394875271</t>
  </si>
  <si>
    <t>6BEDE4E00FE06FE1ED30C515F1851E16</t>
  </si>
  <si>
    <t>F43A73776FBE384D943D056B3176D1B2</t>
  </si>
  <si>
    <t>543D8C537583D5A9AB8D404F8ACB923F</t>
  </si>
  <si>
    <t>7421A88F9D012402FAA3DC91814E8CC1</t>
  </si>
  <si>
    <t>FFEAB0A6A63A2E07B97389C95EE956A0</t>
  </si>
  <si>
    <t>B2A998378932E5931679C20240F9DCBD</t>
  </si>
  <si>
    <t>59ED8CF22F84CE5CB3D57827D896AFB8</t>
  </si>
  <si>
    <t>A9E990C897DE45D1373DD0C92406F483</t>
  </si>
  <si>
    <t>B74108BC32BAA671FDB8A8459B15377A</t>
  </si>
  <si>
    <t>46F9F44B20D0A98E989CFD3DC1829CFA</t>
  </si>
  <si>
    <t>0416C242527E8AA303440A68815B79AE</t>
  </si>
  <si>
    <t>065B7F711D60269C4DDD5ECCBD8D7F28</t>
  </si>
  <si>
    <t>A199F5EFC08793049ADADD8634571F67</t>
  </si>
  <si>
    <t>9D4250F19CEF5718128A27BF33CE12C7</t>
  </si>
  <si>
    <t>C5BAD80844B0D96B03CED8A27C388861</t>
  </si>
  <si>
    <t>6A20EE261B998D5B18D6D350D3552D00</t>
  </si>
  <si>
    <t>A2089FB7FD361B03972E8D34E138AE85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</si>
</sst>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5"/>
  <sheetViews>
    <sheetView tabSelected="1" topLeftCell="C374" workbookViewId="0">
      <selection activeCell="F3" sqref="F3:AF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5703125" bestFit="1" customWidth="1"/>
    <col min="8" max="8" width="42.85546875" bestFit="1" customWidth="1"/>
    <col min="9" max="9" width="26.57031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36.42578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/>
    <row r="2" spans="1:32" x14ac:dyDescent="0.25">
      <c r="A2" s="9" t="s">
        <v>0</v>
      </c>
      <c r="B2" s="10"/>
      <c r="C2" s="4" t="s">
        <v>1</v>
      </c>
      <c r="D2" s="6"/>
      <c r="E2" s="6"/>
      <c r="F2" s="9" t="s">
        <v>2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0"/>
    </row>
    <row r="3" spans="1:32" ht="39.6" customHeight="1" x14ac:dyDescent="0.25">
      <c r="A3" s="11" t="s">
        <v>3</v>
      </c>
      <c r="B3" s="12"/>
      <c r="C3" s="5" t="s">
        <v>4</v>
      </c>
      <c r="D3" s="6"/>
      <c r="E3" s="6"/>
      <c r="F3" s="11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2"/>
    </row>
    <row r="4" spans="1:32" hidden="1" x14ac:dyDescent="0.25">
      <c r="A4" s="7" t="s">
        <v>5</v>
      </c>
      <c r="B4" s="7" t="s">
        <v>6</v>
      </c>
      <c r="C4" s="7" t="s">
        <v>6</v>
      </c>
      <c r="D4" s="7" t="s">
        <v>7</v>
      </c>
      <c r="E4" s="7" t="s">
        <v>5</v>
      </c>
      <c r="F4" s="7" t="s">
        <v>8</v>
      </c>
      <c r="G4" s="7" t="s">
        <v>8</v>
      </c>
      <c r="H4" s="7" t="s">
        <v>8</v>
      </c>
      <c r="I4" s="7" t="s">
        <v>5</v>
      </c>
      <c r="J4" s="7" t="s">
        <v>5</v>
      </c>
      <c r="K4" s="7" t="s">
        <v>5</v>
      </c>
      <c r="L4" s="7" t="s">
        <v>7</v>
      </c>
      <c r="M4" s="7" t="s">
        <v>9</v>
      </c>
      <c r="N4" s="7" t="s">
        <v>5</v>
      </c>
      <c r="O4" s="7" t="s">
        <v>9</v>
      </c>
      <c r="P4" s="7" t="s">
        <v>5</v>
      </c>
      <c r="Q4" s="7" t="s">
        <v>10</v>
      </c>
      <c r="R4" s="7" t="s">
        <v>10</v>
      </c>
      <c r="S4" s="7" t="s">
        <v>10</v>
      </c>
      <c r="T4" s="7" t="s">
        <v>10</v>
      </c>
      <c r="U4" s="7" t="s">
        <v>10</v>
      </c>
      <c r="V4" s="7" t="s">
        <v>10</v>
      </c>
      <c r="W4" s="7" t="s">
        <v>10</v>
      </c>
      <c r="X4" s="7" t="s">
        <v>10</v>
      </c>
      <c r="Y4" s="7" t="s">
        <v>10</v>
      </c>
      <c r="Z4" s="7" t="s">
        <v>10</v>
      </c>
      <c r="AA4" s="7" t="s">
        <v>10</v>
      </c>
      <c r="AB4" s="7" t="s">
        <v>10</v>
      </c>
      <c r="AC4" s="7" t="s">
        <v>10</v>
      </c>
      <c r="AD4" s="7" t="s">
        <v>8</v>
      </c>
      <c r="AE4" s="7" t="s">
        <v>11</v>
      </c>
      <c r="AF4" s="7" t="s">
        <v>12</v>
      </c>
    </row>
    <row r="5" spans="1:32" hidden="1" x14ac:dyDescent="0.25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7" t="s">
        <v>29</v>
      </c>
      <c r="R5" s="7" t="s">
        <v>30</v>
      </c>
      <c r="S5" s="7" t="s">
        <v>31</v>
      </c>
      <c r="T5" s="7" t="s">
        <v>32</v>
      </c>
      <c r="U5" s="7" t="s">
        <v>33</v>
      </c>
      <c r="V5" s="7" t="s">
        <v>34</v>
      </c>
      <c r="W5" s="7" t="s">
        <v>35</v>
      </c>
      <c r="X5" s="7" t="s">
        <v>36</v>
      </c>
      <c r="Y5" s="7" t="s">
        <v>37</v>
      </c>
      <c r="Z5" s="7" t="s">
        <v>38</v>
      </c>
      <c r="AA5" s="7" t="s">
        <v>39</v>
      </c>
      <c r="AB5" s="7" t="s">
        <v>40</v>
      </c>
      <c r="AC5" s="7" t="s">
        <v>41</v>
      </c>
      <c r="AD5" s="7" t="s">
        <v>42</v>
      </c>
      <c r="AE5" s="7" t="s">
        <v>43</v>
      </c>
      <c r="AF5" s="7" t="s">
        <v>44</v>
      </c>
    </row>
    <row r="6" spans="1:32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  <c r="AE7" s="3" t="s">
        <v>75</v>
      </c>
      <c r="AF7" s="3" t="s">
        <v>76</v>
      </c>
    </row>
    <row r="8" spans="1:32" ht="45" customHeight="1" x14ac:dyDescent="0.25">
      <c r="A8" s="8" t="s">
        <v>77</v>
      </c>
      <c r="B8" s="8" t="s">
        <v>78</v>
      </c>
      <c r="C8" s="8" t="s">
        <v>79</v>
      </c>
      <c r="D8" s="8" t="s">
        <v>80</v>
      </c>
      <c r="E8" s="8" t="s">
        <v>81</v>
      </c>
      <c r="F8" s="8" t="s">
        <v>82</v>
      </c>
      <c r="G8" s="8" t="s">
        <v>82</v>
      </c>
      <c r="H8" s="8" t="s">
        <v>83</v>
      </c>
      <c r="I8" s="8" t="s">
        <v>84</v>
      </c>
      <c r="J8" s="8" t="s">
        <v>85</v>
      </c>
      <c r="K8" s="8" t="s">
        <v>86</v>
      </c>
      <c r="L8" s="8" t="s">
        <v>87</v>
      </c>
      <c r="M8" s="8" t="s">
        <v>88</v>
      </c>
      <c r="N8" s="8" t="s">
        <v>89</v>
      </c>
      <c r="O8" s="8" t="s">
        <v>90</v>
      </c>
      <c r="P8" s="8" t="s">
        <v>89</v>
      </c>
      <c r="Q8" s="8" t="s">
        <v>91</v>
      </c>
      <c r="R8" s="8" t="s">
        <v>91</v>
      </c>
      <c r="S8" s="8" t="s">
        <v>91</v>
      </c>
      <c r="T8" s="8" t="s">
        <v>91</v>
      </c>
      <c r="U8" s="8" t="s">
        <v>91</v>
      </c>
      <c r="V8" s="8" t="s">
        <v>91</v>
      </c>
      <c r="W8" s="8" t="s">
        <v>91</v>
      </c>
      <c r="X8" s="8" t="s">
        <v>91</v>
      </c>
      <c r="Y8" s="8" t="s">
        <v>91</v>
      </c>
      <c r="Z8" s="8" t="s">
        <v>91</v>
      </c>
      <c r="AA8" s="8" t="s">
        <v>91</v>
      </c>
      <c r="AB8" s="8" t="s">
        <v>91</v>
      </c>
      <c r="AC8" s="8" t="s">
        <v>91</v>
      </c>
      <c r="AD8" s="8" t="s">
        <v>92</v>
      </c>
      <c r="AE8" s="8" t="s">
        <v>79</v>
      </c>
      <c r="AF8" s="8" t="s">
        <v>93</v>
      </c>
    </row>
    <row r="9" spans="1:32" ht="45" customHeight="1" x14ac:dyDescent="0.25">
      <c r="A9" s="8" t="s">
        <v>77</v>
      </c>
      <c r="B9" s="8" t="s">
        <v>78</v>
      </c>
      <c r="C9" s="8" t="s">
        <v>79</v>
      </c>
      <c r="D9" s="8" t="s">
        <v>80</v>
      </c>
      <c r="E9" s="8" t="s">
        <v>94</v>
      </c>
      <c r="F9" s="8" t="s">
        <v>95</v>
      </c>
      <c r="G9" s="8" t="s">
        <v>95</v>
      </c>
      <c r="H9" s="8" t="s">
        <v>96</v>
      </c>
      <c r="I9" s="8" t="s">
        <v>97</v>
      </c>
      <c r="J9" s="8" t="s">
        <v>98</v>
      </c>
      <c r="K9" s="8" t="s">
        <v>99</v>
      </c>
      <c r="L9" s="8" t="s">
        <v>100</v>
      </c>
      <c r="M9" s="8" t="s">
        <v>101</v>
      </c>
      <c r="N9" s="8" t="s">
        <v>89</v>
      </c>
      <c r="O9" s="8" t="s">
        <v>102</v>
      </c>
      <c r="P9" s="8" t="s">
        <v>89</v>
      </c>
      <c r="Q9" s="8" t="s">
        <v>103</v>
      </c>
      <c r="R9" s="8" t="s">
        <v>103</v>
      </c>
      <c r="S9" s="8" t="s">
        <v>103</v>
      </c>
      <c r="T9" s="8" t="s">
        <v>103</v>
      </c>
      <c r="U9" s="8" t="s">
        <v>103</v>
      </c>
      <c r="V9" s="8" t="s">
        <v>103</v>
      </c>
      <c r="W9" s="8" t="s">
        <v>103</v>
      </c>
      <c r="X9" s="8" t="s">
        <v>103</v>
      </c>
      <c r="Y9" s="8" t="s">
        <v>103</v>
      </c>
      <c r="Z9" s="8" t="s">
        <v>103</v>
      </c>
      <c r="AA9" s="8" t="s">
        <v>103</v>
      </c>
      <c r="AB9" s="8" t="s">
        <v>103</v>
      </c>
      <c r="AC9" s="8" t="s">
        <v>103</v>
      </c>
      <c r="AD9" s="8" t="s">
        <v>92</v>
      </c>
      <c r="AE9" s="8" t="s">
        <v>79</v>
      </c>
      <c r="AF9" s="8" t="s">
        <v>93</v>
      </c>
    </row>
    <row r="10" spans="1:32" ht="45" customHeight="1" x14ac:dyDescent="0.25">
      <c r="A10" s="8" t="s">
        <v>77</v>
      </c>
      <c r="B10" s="8" t="s">
        <v>78</v>
      </c>
      <c r="C10" s="8" t="s">
        <v>79</v>
      </c>
      <c r="D10" s="8" t="s">
        <v>80</v>
      </c>
      <c r="E10" s="8" t="s">
        <v>104</v>
      </c>
      <c r="F10" s="8" t="s">
        <v>105</v>
      </c>
      <c r="G10" s="8" t="s">
        <v>105</v>
      </c>
      <c r="H10" s="8" t="s">
        <v>106</v>
      </c>
      <c r="I10" s="8" t="s">
        <v>107</v>
      </c>
      <c r="J10" s="8" t="s">
        <v>108</v>
      </c>
      <c r="K10" s="8" t="s">
        <v>109</v>
      </c>
      <c r="L10" s="8" t="s">
        <v>87</v>
      </c>
      <c r="M10" s="8" t="s">
        <v>110</v>
      </c>
      <c r="N10" s="8" t="s">
        <v>89</v>
      </c>
      <c r="O10" s="8" t="s">
        <v>111</v>
      </c>
      <c r="P10" s="8" t="s">
        <v>89</v>
      </c>
      <c r="Q10" s="8" t="s">
        <v>112</v>
      </c>
      <c r="R10" s="8" t="s">
        <v>112</v>
      </c>
      <c r="S10" s="8" t="s">
        <v>112</v>
      </c>
      <c r="T10" s="8" t="s">
        <v>112</v>
      </c>
      <c r="U10" s="8" t="s">
        <v>112</v>
      </c>
      <c r="V10" s="8" t="s">
        <v>112</v>
      </c>
      <c r="W10" s="8" t="s">
        <v>112</v>
      </c>
      <c r="X10" s="8" t="s">
        <v>112</v>
      </c>
      <c r="Y10" s="8" t="s">
        <v>112</v>
      </c>
      <c r="Z10" s="8" t="s">
        <v>112</v>
      </c>
      <c r="AA10" s="8" t="s">
        <v>112</v>
      </c>
      <c r="AB10" s="8" t="s">
        <v>112</v>
      </c>
      <c r="AC10" s="8" t="s">
        <v>112</v>
      </c>
      <c r="AD10" s="8" t="s">
        <v>92</v>
      </c>
      <c r="AE10" s="8" t="s">
        <v>79</v>
      </c>
      <c r="AF10" s="8" t="s">
        <v>93</v>
      </c>
    </row>
    <row r="11" spans="1:32" ht="45" customHeight="1" x14ac:dyDescent="0.25">
      <c r="A11" s="8" t="s">
        <v>77</v>
      </c>
      <c r="B11" s="8" t="s">
        <v>78</v>
      </c>
      <c r="C11" s="8" t="s">
        <v>79</v>
      </c>
      <c r="D11" s="8" t="s">
        <v>80</v>
      </c>
      <c r="E11" s="8" t="s">
        <v>113</v>
      </c>
      <c r="F11" s="8" t="s">
        <v>114</v>
      </c>
      <c r="G11" s="8" t="s">
        <v>114</v>
      </c>
      <c r="H11" s="8" t="s">
        <v>115</v>
      </c>
      <c r="I11" s="8" t="s">
        <v>116</v>
      </c>
      <c r="J11" s="8" t="s">
        <v>117</v>
      </c>
      <c r="K11" s="8" t="s">
        <v>118</v>
      </c>
      <c r="L11" s="8" t="s">
        <v>100</v>
      </c>
      <c r="M11" s="8" t="s">
        <v>119</v>
      </c>
      <c r="N11" s="8" t="s">
        <v>89</v>
      </c>
      <c r="O11" s="8" t="s">
        <v>120</v>
      </c>
      <c r="P11" s="8" t="s">
        <v>89</v>
      </c>
      <c r="Q11" s="8" t="s">
        <v>121</v>
      </c>
      <c r="R11" s="8" t="s">
        <v>121</v>
      </c>
      <c r="S11" s="8" t="s">
        <v>121</v>
      </c>
      <c r="T11" s="8" t="s">
        <v>121</v>
      </c>
      <c r="U11" s="8" t="s">
        <v>121</v>
      </c>
      <c r="V11" s="8" t="s">
        <v>121</v>
      </c>
      <c r="W11" s="8" t="s">
        <v>121</v>
      </c>
      <c r="X11" s="8" t="s">
        <v>121</v>
      </c>
      <c r="Y11" s="8" t="s">
        <v>121</v>
      </c>
      <c r="Z11" s="8" t="s">
        <v>121</v>
      </c>
      <c r="AA11" s="8" t="s">
        <v>121</v>
      </c>
      <c r="AB11" s="8" t="s">
        <v>121</v>
      </c>
      <c r="AC11" s="8" t="s">
        <v>121</v>
      </c>
      <c r="AD11" s="8" t="s">
        <v>92</v>
      </c>
      <c r="AE11" s="8" t="s">
        <v>79</v>
      </c>
      <c r="AF11" s="8" t="s">
        <v>93</v>
      </c>
    </row>
    <row r="12" spans="1:32" ht="45" customHeight="1" x14ac:dyDescent="0.25">
      <c r="A12" s="8" t="s">
        <v>77</v>
      </c>
      <c r="B12" s="8" t="s">
        <v>78</v>
      </c>
      <c r="C12" s="8" t="s">
        <v>79</v>
      </c>
      <c r="D12" s="8" t="s">
        <v>80</v>
      </c>
      <c r="E12" s="8" t="s">
        <v>122</v>
      </c>
      <c r="F12" s="8" t="s">
        <v>105</v>
      </c>
      <c r="G12" s="8" t="s">
        <v>105</v>
      </c>
      <c r="H12" s="8" t="s">
        <v>123</v>
      </c>
      <c r="I12" s="8" t="s">
        <v>124</v>
      </c>
      <c r="J12" s="8" t="s">
        <v>125</v>
      </c>
      <c r="K12" s="8" t="s">
        <v>126</v>
      </c>
      <c r="L12" s="8" t="s">
        <v>87</v>
      </c>
      <c r="M12" s="8" t="s">
        <v>110</v>
      </c>
      <c r="N12" s="8" t="s">
        <v>89</v>
      </c>
      <c r="O12" s="8" t="s">
        <v>111</v>
      </c>
      <c r="P12" s="8" t="s">
        <v>89</v>
      </c>
      <c r="Q12" s="8" t="s">
        <v>127</v>
      </c>
      <c r="R12" s="8" t="s">
        <v>127</v>
      </c>
      <c r="S12" s="8" t="s">
        <v>127</v>
      </c>
      <c r="T12" s="8" t="s">
        <v>127</v>
      </c>
      <c r="U12" s="8" t="s">
        <v>127</v>
      </c>
      <c r="V12" s="8" t="s">
        <v>127</v>
      </c>
      <c r="W12" s="8" t="s">
        <v>127</v>
      </c>
      <c r="X12" s="8" t="s">
        <v>127</v>
      </c>
      <c r="Y12" s="8" t="s">
        <v>127</v>
      </c>
      <c r="Z12" s="8" t="s">
        <v>127</v>
      </c>
      <c r="AA12" s="8" t="s">
        <v>127</v>
      </c>
      <c r="AB12" s="8" t="s">
        <v>127</v>
      </c>
      <c r="AC12" s="8" t="s">
        <v>127</v>
      </c>
      <c r="AD12" s="8" t="s">
        <v>92</v>
      </c>
      <c r="AE12" s="8" t="s">
        <v>79</v>
      </c>
      <c r="AF12" s="8" t="s">
        <v>93</v>
      </c>
    </row>
    <row r="13" spans="1:32" ht="45" customHeight="1" x14ac:dyDescent="0.25">
      <c r="A13" s="8" t="s">
        <v>77</v>
      </c>
      <c r="B13" s="8" t="s">
        <v>78</v>
      </c>
      <c r="C13" s="8" t="s">
        <v>79</v>
      </c>
      <c r="D13" s="8" t="s">
        <v>80</v>
      </c>
      <c r="E13" s="8" t="s">
        <v>128</v>
      </c>
      <c r="F13" s="8" t="s">
        <v>129</v>
      </c>
      <c r="G13" s="8" t="s">
        <v>129</v>
      </c>
      <c r="H13" s="8" t="s">
        <v>130</v>
      </c>
      <c r="I13" s="8" t="s">
        <v>131</v>
      </c>
      <c r="J13" s="8" t="s">
        <v>132</v>
      </c>
      <c r="K13" s="8" t="s">
        <v>133</v>
      </c>
      <c r="L13" s="8" t="s">
        <v>87</v>
      </c>
      <c r="M13" s="8" t="s">
        <v>88</v>
      </c>
      <c r="N13" s="8" t="s">
        <v>89</v>
      </c>
      <c r="O13" s="8" t="s">
        <v>90</v>
      </c>
      <c r="P13" s="8" t="s">
        <v>89</v>
      </c>
      <c r="Q13" s="8" t="s">
        <v>134</v>
      </c>
      <c r="R13" s="8" t="s">
        <v>134</v>
      </c>
      <c r="S13" s="8" t="s">
        <v>134</v>
      </c>
      <c r="T13" s="8" t="s">
        <v>134</v>
      </c>
      <c r="U13" s="8" t="s">
        <v>134</v>
      </c>
      <c r="V13" s="8" t="s">
        <v>134</v>
      </c>
      <c r="W13" s="8" t="s">
        <v>134</v>
      </c>
      <c r="X13" s="8" t="s">
        <v>134</v>
      </c>
      <c r="Y13" s="8" t="s">
        <v>134</v>
      </c>
      <c r="Z13" s="8" t="s">
        <v>134</v>
      </c>
      <c r="AA13" s="8" t="s">
        <v>134</v>
      </c>
      <c r="AB13" s="8" t="s">
        <v>134</v>
      </c>
      <c r="AC13" s="8" t="s">
        <v>134</v>
      </c>
      <c r="AD13" s="8" t="s">
        <v>92</v>
      </c>
      <c r="AE13" s="8" t="s">
        <v>79</v>
      </c>
      <c r="AF13" s="8" t="s">
        <v>93</v>
      </c>
    </row>
    <row r="14" spans="1:32" ht="45" customHeight="1" x14ac:dyDescent="0.25">
      <c r="A14" s="8" t="s">
        <v>77</v>
      </c>
      <c r="B14" s="8" t="s">
        <v>78</v>
      </c>
      <c r="C14" s="8" t="s">
        <v>79</v>
      </c>
      <c r="D14" s="8" t="s">
        <v>80</v>
      </c>
      <c r="E14" s="8" t="s">
        <v>135</v>
      </c>
      <c r="F14" s="8" t="s">
        <v>82</v>
      </c>
      <c r="G14" s="8" t="s">
        <v>82</v>
      </c>
      <c r="H14" s="8" t="s">
        <v>136</v>
      </c>
      <c r="I14" s="8" t="s">
        <v>137</v>
      </c>
      <c r="J14" s="8" t="s">
        <v>138</v>
      </c>
      <c r="K14" s="8" t="s">
        <v>138</v>
      </c>
      <c r="L14" s="8" t="s">
        <v>87</v>
      </c>
      <c r="M14" s="8" t="s">
        <v>88</v>
      </c>
      <c r="N14" s="8" t="s">
        <v>89</v>
      </c>
      <c r="O14" s="8" t="s">
        <v>90</v>
      </c>
      <c r="P14" s="8" t="s">
        <v>89</v>
      </c>
      <c r="Q14" s="8" t="s">
        <v>139</v>
      </c>
      <c r="R14" s="8" t="s">
        <v>139</v>
      </c>
      <c r="S14" s="8" t="s">
        <v>139</v>
      </c>
      <c r="T14" s="8" t="s">
        <v>139</v>
      </c>
      <c r="U14" s="8" t="s">
        <v>139</v>
      </c>
      <c r="V14" s="8" t="s">
        <v>139</v>
      </c>
      <c r="W14" s="8" t="s">
        <v>139</v>
      </c>
      <c r="X14" s="8" t="s">
        <v>139</v>
      </c>
      <c r="Y14" s="8" t="s">
        <v>139</v>
      </c>
      <c r="Z14" s="8" t="s">
        <v>139</v>
      </c>
      <c r="AA14" s="8" t="s">
        <v>139</v>
      </c>
      <c r="AB14" s="8" t="s">
        <v>139</v>
      </c>
      <c r="AC14" s="8" t="s">
        <v>139</v>
      </c>
      <c r="AD14" s="8" t="s">
        <v>92</v>
      </c>
      <c r="AE14" s="8" t="s">
        <v>79</v>
      </c>
      <c r="AF14" s="8" t="s">
        <v>93</v>
      </c>
    </row>
    <row r="15" spans="1:32" ht="45" customHeight="1" x14ac:dyDescent="0.25">
      <c r="A15" s="8" t="s">
        <v>77</v>
      </c>
      <c r="B15" s="8" t="s">
        <v>78</v>
      </c>
      <c r="C15" s="8" t="s">
        <v>79</v>
      </c>
      <c r="D15" s="8" t="s">
        <v>80</v>
      </c>
      <c r="E15" s="8" t="s">
        <v>140</v>
      </c>
      <c r="F15" s="8" t="s">
        <v>141</v>
      </c>
      <c r="G15" s="8" t="s">
        <v>141</v>
      </c>
      <c r="H15" s="8" t="s">
        <v>142</v>
      </c>
      <c r="I15" s="8" t="s">
        <v>143</v>
      </c>
      <c r="J15" s="8" t="s">
        <v>144</v>
      </c>
      <c r="K15" s="8" t="s">
        <v>145</v>
      </c>
      <c r="L15" s="8" t="s">
        <v>87</v>
      </c>
      <c r="M15" s="8" t="s">
        <v>146</v>
      </c>
      <c r="N15" s="8" t="s">
        <v>89</v>
      </c>
      <c r="O15" s="8" t="s">
        <v>147</v>
      </c>
      <c r="P15" s="8" t="s">
        <v>89</v>
      </c>
      <c r="Q15" s="8" t="s">
        <v>148</v>
      </c>
      <c r="R15" s="8" t="s">
        <v>148</v>
      </c>
      <c r="S15" s="8" t="s">
        <v>148</v>
      </c>
      <c r="T15" s="8" t="s">
        <v>148</v>
      </c>
      <c r="U15" s="8" t="s">
        <v>148</v>
      </c>
      <c r="V15" s="8" t="s">
        <v>148</v>
      </c>
      <c r="W15" s="8" t="s">
        <v>148</v>
      </c>
      <c r="X15" s="8" t="s">
        <v>148</v>
      </c>
      <c r="Y15" s="8" t="s">
        <v>148</v>
      </c>
      <c r="Z15" s="8" t="s">
        <v>148</v>
      </c>
      <c r="AA15" s="8" t="s">
        <v>148</v>
      </c>
      <c r="AB15" s="8" t="s">
        <v>148</v>
      </c>
      <c r="AC15" s="8" t="s">
        <v>148</v>
      </c>
      <c r="AD15" s="8" t="s">
        <v>92</v>
      </c>
      <c r="AE15" s="8" t="s">
        <v>79</v>
      </c>
      <c r="AF15" s="8" t="s">
        <v>93</v>
      </c>
    </row>
    <row r="16" spans="1:32" ht="45" customHeight="1" x14ac:dyDescent="0.25">
      <c r="A16" s="8" t="s">
        <v>77</v>
      </c>
      <c r="B16" s="8" t="s">
        <v>78</v>
      </c>
      <c r="C16" s="8" t="s">
        <v>79</v>
      </c>
      <c r="D16" s="8" t="s">
        <v>80</v>
      </c>
      <c r="E16" s="8" t="s">
        <v>149</v>
      </c>
      <c r="F16" s="8" t="s">
        <v>150</v>
      </c>
      <c r="G16" s="8" t="s">
        <v>150</v>
      </c>
      <c r="H16" s="8" t="s">
        <v>151</v>
      </c>
      <c r="I16" s="8" t="s">
        <v>152</v>
      </c>
      <c r="J16" s="8" t="s">
        <v>125</v>
      </c>
      <c r="K16" s="8" t="s">
        <v>153</v>
      </c>
      <c r="L16" s="8" t="s">
        <v>100</v>
      </c>
      <c r="M16" s="8" t="s">
        <v>154</v>
      </c>
      <c r="N16" s="8" t="s">
        <v>89</v>
      </c>
      <c r="O16" s="8" t="s">
        <v>155</v>
      </c>
      <c r="P16" s="8" t="s">
        <v>89</v>
      </c>
      <c r="Q16" s="8" t="s">
        <v>156</v>
      </c>
      <c r="R16" s="8" t="s">
        <v>156</v>
      </c>
      <c r="S16" s="8" t="s">
        <v>156</v>
      </c>
      <c r="T16" s="8" t="s">
        <v>156</v>
      </c>
      <c r="U16" s="8" t="s">
        <v>156</v>
      </c>
      <c r="V16" s="8" t="s">
        <v>156</v>
      </c>
      <c r="W16" s="8" t="s">
        <v>156</v>
      </c>
      <c r="X16" s="8" t="s">
        <v>156</v>
      </c>
      <c r="Y16" s="8" t="s">
        <v>156</v>
      </c>
      <c r="Z16" s="8" t="s">
        <v>156</v>
      </c>
      <c r="AA16" s="8" t="s">
        <v>156</v>
      </c>
      <c r="AB16" s="8" t="s">
        <v>156</v>
      </c>
      <c r="AC16" s="8" t="s">
        <v>156</v>
      </c>
      <c r="AD16" s="8" t="s">
        <v>92</v>
      </c>
      <c r="AE16" s="8" t="s">
        <v>79</v>
      </c>
      <c r="AF16" s="8" t="s">
        <v>93</v>
      </c>
    </row>
    <row r="17" spans="1:32" ht="45" customHeight="1" x14ac:dyDescent="0.25">
      <c r="A17" s="8" t="s">
        <v>77</v>
      </c>
      <c r="B17" s="8" t="s">
        <v>78</v>
      </c>
      <c r="C17" s="8" t="s">
        <v>79</v>
      </c>
      <c r="D17" s="8" t="s">
        <v>80</v>
      </c>
      <c r="E17" s="8" t="s">
        <v>157</v>
      </c>
      <c r="F17" s="8" t="s">
        <v>158</v>
      </c>
      <c r="G17" s="8" t="s">
        <v>158</v>
      </c>
      <c r="H17" s="8" t="s">
        <v>130</v>
      </c>
      <c r="I17" s="8" t="s">
        <v>159</v>
      </c>
      <c r="J17" s="8" t="s">
        <v>160</v>
      </c>
      <c r="K17" s="8" t="s">
        <v>161</v>
      </c>
      <c r="L17" s="8" t="s">
        <v>87</v>
      </c>
      <c r="M17" s="8" t="s">
        <v>162</v>
      </c>
      <c r="N17" s="8" t="s">
        <v>89</v>
      </c>
      <c r="O17" s="8" t="s">
        <v>163</v>
      </c>
      <c r="P17" s="8" t="s">
        <v>89</v>
      </c>
      <c r="Q17" s="8" t="s">
        <v>164</v>
      </c>
      <c r="R17" s="8" t="s">
        <v>164</v>
      </c>
      <c r="S17" s="8" t="s">
        <v>164</v>
      </c>
      <c r="T17" s="8" t="s">
        <v>164</v>
      </c>
      <c r="U17" s="8" t="s">
        <v>164</v>
      </c>
      <c r="V17" s="8" t="s">
        <v>164</v>
      </c>
      <c r="W17" s="8" t="s">
        <v>164</v>
      </c>
      <c r="X17" s="8" t="s">
        <v>164</v>
      </c>
      <c r="Y17" s="8" t="s">
        <v>164</v>
      </c>
      <c r="Z17" s="8" t="s">
        <v>164</v>
      </c>
      <c r="AA17" s="8" t="s">
        <v>164</v>
      </c>
      <c r="AB17" s="8" t="s">
        <v>164</v>
      </c>
      <c r="AC17" s="8" t="s">
        <v>164</v>
      </c>
      <c r="AD17" s="8" t="s">
        <v>92</v>
      </c>
      <c r="AE17" s="8" t="s">
        <v>79</v>
      </c>
      <c r="AF17" s="8" t="s">
        <v>93</v>
      </c>
    </row>
    <row r="18" spans="1:32" ht="45" customHeight="1" x14ac:dyDescent="0.25">
      <c r="A18" s="8" t="s">
        <v>77</v>
      </c>
      <c r="B18" s="8" t="s">
        <v>78</v>
      </c>
      <c r="C18" s="8" t="s">
        <v>79</v>
      </c>
      <c r="D18" s="8" t="s">
        <v>80</v>
      </c>
      <c r="E18" s="8" t="s">
        <v>165</v>
      </c>
      <c r="F18" s="8" t="s">
        <v>166</v>
      </c>
      <c r="G18" s="8" t="s">
        <v>166</v>
      </c>
      <c r="H18" s="8" t="s">
        <v>96</v>
      </c>
      <c r="I18" s="8" t="s">
        <v>167</v>
      </c>
      <c r="J18" s="8" t="s">
        <v>125</v>
      </c>
      <c r="K18" s="8" t="s">
        <v>168</v>
      </c>
      <c r="L18" s="8" t="s">
        <v>87</v>
      </c>
      <c r="M18" s="8" t="s">
        <v>169</v>
      </c>
      <c r="N18" s="8" t="s">
        <v>89</v>
      </c>
      <c r="O18" s="8" t="s">
        <v>170</v>
      </c>
      <c r="P18" s="8" t="s">
        <v>89</v>
      </c>
      <c r="Q18" s="8" t="s">
        <v>171</v>
      </c>
      <c r="R18" s="8" t="s">
        <v>171</v>
      </c>
      <c r="S18" s="8" t="s">
        <v>171</v>
      </c>
      <c r="T18" s="8" t="s">
        <v>171</v>
      </c>
      <c r="U18" s="8" t="s">
        <v>171</v>
      </c>
      <c r="V18" s="8" t="s">
        <v>171</v>
      </c>
      <c r="W18" s="8" t="s">
        <v>171</v>
      </c>
      <c r="X18" s="8" t="s">
        <v>171</v>
      </c>
      <c r="Y18" s="8" t="s">
        <v>171</v>
      </c>
      <c r="Z18" s="8" t="s">
        <v>171</v>
      </c>
      <c r="AA18" s="8" t="s">
        <v>171</v>
      </c>
      <c r="AB18" s="8" t="s">
        <v>171</v>
      </c>
      <c r="AC18" s="8" t="s">
        <v>171</v>
      </c>
      <c r="AD18" s="8" t="s">
        <v>92</v>
      </c>
      <c r="AE18" s="8" t="s">
        <v>79</v>
      </c>
      <c r="AF18" s="8" t="s">
        <v>93</v>
      </c>
    </row>
    <row r="19" spans="1:32" ht="45" customHeight="1" x14ac:dyDescent="0.25">
      <c r="A19" s="8" t="s">
        <v>77</v>
      </c>
      <c r="B19" s="8" t="s">
        <v>78</v>
      </c>
      <c r="C19" s="8" t="s">
        <v>79</v>
      </c>
      <c r="D19" s="8" t="s">
        <v>80</v>
      </c>
      <c r="E19" s="8" t="s">
        <v>172</v>
      </c>
      <c r="F19" s="8" t="s">
        <v>173</v>
      </c>
      <c r="G19" s="8" t="s">
        <v>173</v>
      </c>
      <c r="H19" s="8" t="s">
        <v>174</v>
      </c>
      <c r="I19" s="8" t="s">
        <v>175</v>
      </c>
      <c r="J19" s="8" t="s">
        <v>161</v>
      </c>
      <c r="K19" s="8" t="s">
        <v>98</v>
      </c>
      <c r="L19" s="8" t="s">
        <v>87</v>
      </c>
      <c r="M19" s="8" t="s">
        <v>154</v>
      </c>
      <c r="N19" s="8" t="s">
        <v>89</v>
      </c>
      <c r="O19" s="8" t="s">
        <v>155</v>
      </c>
      <c r="P19" s="8" t="s">
        <v>89</v>
      </c>
      <c r="Q19" s="8" t="s">
        <v>176</v>
      </c>
      <c r="R19" s="8" t="s">
        <v>176</v>
      </c>
      <c r="S19" s="8" t="s">
        <v>176</v>
      </c>
      <c r="T19" s="8" t="s">
        <v>176</v>
      </c>
      <c r="U19" s="8" t="s">
        <v>176</v>
      </c>
      <c r="V19" s="8" t="s">
        <v>176</v>
      </c>
      <c r="W19" s="8" t="s">
        <v>176</v>
      </c>
      <c r="X19" s="8" t="s">
        <v>176</v>
      </c>
      <c r="Y19" s="8" t="s">
        <v>176</v>
      </c>
      <c r="Z19" s="8" t="s">
        <v>176</v>
      </c>
      <c r="AA19" s="8" t="s">
        <v>176</v>
      </c>
      <c r="AB19" s="8" t="s">
        <v>176</v>
      </c>
      <c r="AC19" s="8" t="s">
        <v>176</v>
      </c>
      <c r="AD19" s="8" t="s">
        <v>92</v>
      </c>
      <c r="AE19" s="8" t="s">
        <v>79</v>
      </c>
      <c r="AF19" s="8" t="s">
        <v>93</v>
      </c>
    </row>
    <row r="20" spans="1:32" ht="45" customHeight="1" x14ac:dyDescent="0.25">
      <c r="A20" s="8" t="s">
        <v>77</v>
      </c>
      <c r="B20" s="8" t="s">
        <v>78</v>
      </c>
      <c r="C20" s="8" t="s">
        <v>79</v>
      </c>
      <c r="D20" s="8" t="s">
        <v>80</v>
      </c>
      <c r="E20" s="8" t="s">
        <v>177</v>
      </c>
      <c r="F20" s="8" t="s">
        <v>166</v>
      </c>
      <c r="G20" s="8" t="s">
        <v>166</v>
      </c>
      <c r="H20" s="8" t="s">
        <v>136</v>
      </c>
      <c r="I20" s="8" t="s">
        <v>178</v>
      </c>
      <c r="J20" s="8" t="s">
        <v>179</v>
      </c>
      <c r="K20" s="8" t="s">
        <v>180</v>
      </c>
      <c r="L20" s="8" t="s">
        <v>100</v>
      </c>
      <c r="M20" s="8" t="s">
        <v>169</v>
      </c>
      <c r="N20" s="8" t="s">
        <v>89</v>
      </c>
      <c r="O20" s="8" t="s">
        <v>170</v>
      </c>
      <c r="P20" s="8" t="s">
        <v>89</v>
      </c>
      <c r="Q20" s="8" t="s">
        <v>181</v>
      </c>
      <c r="R20" s="8" t="s">
        <v>181</v>
      </c>
      <c r="S20" s="8" t="s">
        <v>181</v>
      </c>
      <c r="T20" s="8" t="s">
        <v>181</v>
      </c>
      <c r="U20" s="8" t="s">
        <v>181</v>
      </c>
      <c r="V20" s="8" t="s">
        <v>181</v>
      </c>
      <c r="W20" s="8" t="s">
        <v>181</v>
      </c>
      <c r="X20" s="8" t="s">
        <v>181</v>
      </c>
      <c r="Y20" s="8" t="s">
        <v>181</v>
      </c>
      <c r="Z20" s="8" t="s">
        <v>181</v>
      </c>
      <c r="AA20" s="8" t="s">
        <v>181</v>
      </c>
      <c r="AB20" s="8" t="s">
        <v>181</v>
      </c>
      <c r="AC20" s="8" t="s">
        <v>181</v>
      </c>
      <c r="AD20" s="8" t="s">
        <v>92</v>
      </c>
      <c r="AE20" s="8" t="s">
        <v>79</v>
      </c>
      <c r="AF20" s="8" t="s">
        <v>93</v>
      </c>
    </row>
    <row r="21" spans="1:32" ht="45" customHeight="1" x14ac:dyDescent="0.25">
      <c r="A21" s="8" t="s">
        <v>77</v>
      </c>
      <c r="B21" s="8" t="s">
        <v>78</v>
      </c>
      <c r="C21" s="8" t="s">
        <v>79</v>
      </c>
      <c r="D21" s="8" t="s">
        <v>80</v>
      </c>
      <c r="E21" s="8" t="s">
        <v>182</v>
      </c>
      <c r="F21" s="8" t="s">
        <v>158</v>
      </c>
      <c r="G21" s="8" t="s">
        <v>158</v>
      </c>
      <c r="H21" s="8" t="s">
        <v>123</v>
      </c>
      <c r="I21" s="8" t="s">
        <v>183</v>
      </c>
      <c r="J21" s="8" t="s">
        <v>184</v>
      </c>
      <c r="K21" s="8" t="s">
        <v>185</v>
      </c>
      <c r="L21" s="8" t="s">
        <v>87</v>
      </c>
      <c r="M21" s="8" t="s">
        <v>162</v>
      </c>
      <c r="N21" s="8" t="s">
        <v>89</v>
      </c>
      <c r="O21" s="8" t="s">
        <v>163</v>
      </c>
      <c r="P21" s="8" t="s">
        <v>89</v>
      </c>
      <c r="Q21" s="8" t="s">
        <v>186</v>
      </c>
      <c r="R21" s="8" t="s">
        <v>186</v>
      </c>
      <c r="S21" s="8" t="s">
        <v>186</v>
      </c>
      <c r="T21" s="8" t="s">
        <v>186</v>
      </c>
      <c r="U21" s="8" t="s">
        <v>186</v>
      </c>
      <c r="V21" s="8" t="s">
        <v>186</v>
      </c>
      <c r="W21" s="8" t="s">
        <v>186</v>
      </c>
      <c r="X21" s="8" t="s">
        <v>186</v>
      </c>
      <c r="Y21" s="8" t="s">
        <v>186</v>
      </c>
      <c r="Z21" s="8" t="s">
        <v>186</v>
      </c>
      <c r="AA21" s="8" t="s">
        <v>186</v>
      </c>
      <c r="AB21" s="8" t="s">
        <v>186</v>
      </c>
      <c r="AC21" s="8" t="s">
        <v>186</v>
      </c>
      <c r="AD21" s="8" t="s">
        <v>92</v>
      </c>
      <c r="AE21" s="8" t="s">
        <v>79</v>
      </c>
      <c r="AF21" s="8" t="s">
        <v>93</v>
      </c>
    </row>
    <row r="22" spans="1:32" ht="45" customHeight="1" x14ac:dyDescent="0.25">
      <c r="A22" s="8" t="s">
        <v>77</v>
      </c>
      <c r="B22" s="8" t="s">
        <v>78</v>
      </c>
      <c r="C22" s="8" t="s">
        <v>79</v>
      </c>
      <c r="D22" s="8" t="s">
        <v>80</v>
      </c>
      <c r="E22" s="8" t="s">
        <v>187</v>
      </c>
      <c r="F22" s="8" t="s">
        <v>166</v>
      </c>
      <c r="G22" s="8" t="s">
        <v>166</v>
      </c>
      <c r="H22" s="8" t="s">
        <v>188</v>
      </c>
      <c r="I22" s="8" t="s">
        <v>189</v>
      </c>
      <c r="J22" s="8" t="s">
        <v>132</v>
      </c>
      <c r="K22" s="8" t="s">
        <v>190</v>
      </c>
      <c r="L22" s="8" t="s">
        <v>100</v>
      </c>
      <c r="M22" s="8" t="s">
        <v>169</v>
      </c>
      <c r="N22" s="8" t="s">
        <v>89</v>
      </c>
      <c r="O22" s="8" t="s">
        <v>170</v>
      </c>
      <c r="P22" s="8" t="s">
        <v>89</v>
      </c>
      <c r="Q22" s="8" t="s">
        <v>191</v>
      </c>
      <c r="R22" s="8" t="s">
        <v>191</v>
      </c>
      <c r="S22" s="8" t="s">
        <v>191</v>
      </c>
      <c r="T22" s="8" t="s">
        <v>191</v>
      </c>
      <c r="U22" s="8" t="s">
        <v>191</v>
      </c>
      <c r="V22" s="8" t="s">
        <v>191</v>
      </c>
      <c r="W22" s="8" t="s">
        <v>191</v>
      </c>
      <c r="X22" s="8" t="s">
        <v>191</v>
      </c>
      <c r="Y22" s="8" t="s">
        <v>191</v>
      </c>
      <c r="Z22" s="8" t="s">
        <v>191</v>
      </c>
      <c r="AA22" s="8" t="s">
        <v>191</v>
      </c>
      <c r="AB22" s="8" t="s">
        <v>191</v>
      </c>
      <c r="AC22" s="8" t="s">
        <v>191</v>
      </c>
      <c r="AD22" s="8" t="s">
        <v>92</v>
      </c>
      <c r="AE22" s="8" t="s">
        <v>79</v>
      </c>
      <c r="AF22" s="8" t="s">
        <v>93</v>
      </c>
    </row>
    <row r="23" spans="1:32" ht="45" customHeight="1" x14ac:dyDescent="0.25">
      <c r="A23" s="8" t="s">
        <v>77</v>
      </c>
      <c r="B23" s="8" t="s">
        <v>78</v>
      </c>
      <c r="C23" s="8" t="s">
        <v>79</v>
      </c>
      <c r="D23" s="8" t="s">
        <v>80</v>
      </c>
      <c r="E23" s="8" t="s">
        <v>192</v>
      </c>
      <c r="F23" s="8" t="s">
        <v>141</v>
      </c>
      <c r="G23" s="8" t="s">
        <v>141</v>
      </c>
      <c r="H23" s="8" t="s">
        <v>193</v>
      </c>
      <c r="I23" s="8" t="s">
        <v>194</v>
      </c>
      <c r="J23" s="8" t="s">
        <v>195</v>
      </c>
      <c r="K23" s="8" t="s">
        <v>196</v>
      </c>
      <c r="L23" s="8" t="s">
        <v>87</v>
      </c>
      <c r="M23" s="8" t="s">
        <v>146</v>
      </c>
      <c r="N23" s="8" t="s">
        <v>89</v>
      </c>
      <c r="O23" s="8" t="s">
        <v>147</v>
      </c>
      <c r="P23" s="8" t="s">
        <v>89</v>
      </c>
      <c r="Q23" s="8" t="s">
        <v>197</v>
      </c>
      <c r="R23" s="8" t="s">
        <v>197</v>
      </c>
      <c r="S23" s="8" t="s">
        <v>197</v>
      </c>
      <c r="T23" s="8" t="s">
        <v>197</v>
      </c>
      <c r="U23" s="8" t="s">
        <v>197</v>
      </c>
      <c r="V23" s="8" t="s">
        <v>197</v>
      </c>
      <c r="W23" s="8" t="s">
        <v>197</v>
      </c>
      <c r="X23" s="8" t="s">
        <v>197</v>
      </c>
      <c r="Y23" s="8" t="s">
        <v>197</v>
      </c>
      <c r="Z23" s="8" t="s">
        <v>197</v>
      </c>
      <c r="AA23" s="8" t="s">
        <v>197</v>
      </c>
      <c r="AB23" s="8" t="s">
        <v>197</v>
      </c>
      <c r="AC23" s="8" t="s">
        <v>197</v>
      </c>
      <c r="AD23" s="8" t="s">
        <v>92</v>
      </c>
      <c r="AE23" s="8" t="s">
        <v>79</v>
      </c>
      <c r="AF23" s="8" t="s">
        <v>93</v>
      </c>
    </row>
    <row r="24" spans="1:32" ht="45" customHeight="1" x14ac:dyDescent="0.25">
      <c r="A24" s="8" t="s">
        <v>77</v>
      </c>
      <c r="B24" s="8" t="s">
        <v>78</v>
      </c>
      <c r="C24" s="8" t="s">
        <v>79</v>
      </c>
      <c r="D24" s="8" t="s">
        <v>80</v>
      </c>
      <c r="E24" s="8" t="s">
        <v>198</v>
      </c>
      <c r="F24" s="8" t="s">
        <v>166</v>
      </c>
      <c r="G24" s="8" t="s">
        <v>166</v>
      </c>
      <c r="H24" s="8" t="s">
        <v>199</v>
      </c>
      <c r="I24" s="8" t="s">
        <v>200</v>
      </c>
      <c r="J24" s="8" t="s">
        <v>201</v>
      </c>
      <c r="K24" s="8" t="s">
        <v>202</v>
      </c>
      <c r="L24" s="8" t="s">
        <v>100</v>
      </c>
      <c r="M24" s="8" t="s">
        <v>169</v>
      </c>
      <c r="N24" s="8" t="s">
        <v>89</v>
      </c>
      <c r="O24" s="8" t="s">
        <v>170</v>
      </c>
      <c r="P24" s="8" t="s">
        <v>89</v>
      </c>
      <c r="Q24" s="8" t="s">
        <v>203</v>
      </c>
      <c r="R24" s="8" t="s">
        <v>203</v>
      </c>
      <c r="S24" s="8" t="s">
        <v>203</v>
      </c>
      <c r="T24" s="8" t="s">
        <v>203</v>
      </c>
      <c r="U24" s="8" t="s">
        <v>203</v>
      </c>
      <c r="V24" s="8" t="s">
        <v>203</v>
      </c>
      <c r="W24" s="8" t="s">
        <v>203</v>
      </c>
      <c r="X24" s="8" t="s">
        <v>203</v>
      </c>
      <c r="Y24" s="8" t="s">
        <v>203</v>
      </c>
      <c r="Z24" s="8" t="s">
        <v>203</v>
      </c>
      <c r="AA24" s="8" t="s">
        <v>203</v>
      </c>
      <c r="AB24" s="8" t="s">
        <v>203</v>
      </c>
      <c r="AC24" s="8" t="s">
        <v>203</v>
      </c>
      <c r="AD24" s="8" t="s">
        <v>92</v>
      </c>
      <c r="AE24" s="8" t="s">
        <v>79</v>
      </c>
      <c r="AF24" s="8" t="s">
        <v>93</v>
      </c>
    </row>
    <row r="25" spans="1:32" ht="45" customHeight="1" x14ac:dyDescent="0.25">
      <c r="A25" s="8" t="s">
        <v>77</v>
      </c>
      <c r="B25" s="8" t="s">
        <v>78</v>
      </c>
      <c r="C25" s="8" t="s">
        <v>79</v>
      </c>
      <c r="D25" s="8" t="s">
        <v>80</v>
      </c>
      <c r="E25" s="8" t="s">
        <v>204</v>
      </c>
      <c r="F25" s="8" t="s">
        <v>158</v>
      </c>
      <c r="G25" s="8" t="s">
        <v>158</v>
      </c>
      <c r="H25" s="8" t="s">
        <v>205</v>
      </c>
      <c r="I25" s="8" t="s">
        <v>206</v>
      </c>
      <c r="J25" s="8" t="s">
        <v>207</v>
      </c>
      <c r="K25" s="8" t="s">
        <v>161</v>
      </c>
      <c r="L25" s="8" t="s">
        <v>100</v>
      </c>
      <c r="M25" s="8" t="s">
        <v>162</v>
      </c>
      <c r="N25" s="8" t="s">
        <v>89</v>
      </c>
      <c r="O25" s="8" t="s">
        <v>163</v>
      </c>
      <c r="P25" s="8" t="s">
        <v>89</v>
      </c>
      <c r="Q25" s="8" t="s">
        <v>208</v>
      </c>
      <c r="R25" s="8" t="s">
        <v>208</v>
      </c>
      <c r="S25" s="8" t="s">
        <v>208</v>
      </c>
      <c r="T25" s="8" t="s">
        <v>208</v>
      </c>
      <c r="U25" s="8" t="s">
        <v>208</v>
      </c>
      <c r="V25" s="8" t="s">
        <v>208</v>
      </c>
      <c r="W25" s="8" t="s">
        <v>208</v>
      </c>
      <c r="X25" s="8" t="s">
        <v>208</v>
      </c>
      <c r="Y25" s="8" t="s">
        <v>208</v>
      </c>
      <c r="Z25" s="8" t="s">
        <v>208</v>
      </c>
      <c r="AA25" s="8" t="s">
        <v>208</v>
      </c>
      <c r="AB25" s="8" t="s">
        <v>208</v>
      </c>
      <c r="AC25" s="8" t="s">
        <v>208</v>
      </c>
      <c r="AD25" s="8" t="s">
        <v>92</v>
      </c>
      <c r="AE25" s="8" t="s">
        <v>79</v>
      </c>
      <c r="AF25" s="8" t="s">
        <v>93</v>
      </c>
    </row>
    <row r="26" spans="1:32" ht="45" customHeight="1" x14ac:dyDescent="0.25">
      <c r="A26" s="8" t="s">
        <v>77</v>
      </c>
      <c r="B26" s="8" t="s">
        <v>78</v>
      </c>
      <c r="C26" s="8" t="s">
        <v>79</v>
      </c>
      <c r="D26" s="8" t="s">
        <v>80</v>
      </c>
      <c r="E26" s="8" t="s">
        <v>209</v>
      </c>
      <c r="F26" s="8" t="s">
        <v>82</v>
      </c>
      <c r="G26" s="8" t="s">
        <v>82</v>
      </c>
      <c r="H26" s="8" t="s">
        <v>210</v>
      </c>
      <c r="I26" s="8" t="s">
        <v>211</v>
      </c>
      <c r="J26" s="8" t="s">
        <v>85</v>
      </c>
      <c r="K26" s="8" t="s">
        <v>212</v>
      </c>
      <c r="L26" s="8" t="s">
        <v>100</v>
      </c>
      <c r="M26" s="8" t="s">
        <v>88</v>
      </c>
      <c r="N26" s="8" t="s">
        <v>89</v>
      </c>
      <c r="O26" s="8" t="s">
        <v>90</v>
      </c>
      <c r="P26" s="8" t="s">
        <v>89</v>
      </c>
      <c r="Q26" s="8" t="s">
        <v>213</v>
      </c>
      <c r="R26" s="8" t="s">
        <v>213</v>
      </c>
      <c r="S26" s="8" t="s">
        <v>213</v>
      </c>
      <c r="T26" s="8" t="s">
        <v>213</v>
      </c>
      <c r="U26" s="8" t="s">
        <v>213</v>
      </c>
      <c r="V26" s="8" t="s">
        <v>213</v>
      </c>
      <c r="W26" s="8" t="s">
        <v>213</v>
      </c>
      <c r="X26" s="8" t="s">
        <v>213</v>
      </c>
      <c r="Y26" s="8" t="s">
        <v>213</v>
      </c>
      <c r="Z26" s="8" t="s">
        <v>213</v>
      </c>
      <c r="AA26" s="8" t="s">
        <v>213</v>
      </c>
      <c r="AB26" s="8" t="s">
        <v>213</v>
      </c>
      <c r="AC26" s="8" t="s">
        <v>213</v>
      </c>
      <c r="AD26" s="8" t="s">
        <v>92</v>
      </c>
      <c r="AE26" s="8" t="s">
        <v>79</v>
      </c>
      <c r="AF26" s="8" t="s">
        <v>93</v>
      </c>
    </row>
    <row r="27" spans="1:32" ht="45" customHeight="1" x14ac:dyDescent="0.25">
      <c r="A27" s="8" t="s">
        <v>77</v>
      </c>
      <c r="B27" s="8" t="s">
        <v>78</v>
      </c>
      <c r="C27" s="8" t="s">
        <v>79</v>
      </c>
      <c r="D27" s="8" t="s">
        <v>80</v>
      </c>
      <c r="E27" s="8" t="s">
        <v>214</v>
      </c>
      <c r="F27" s="8" t="s">
        <v>215</v>
      </c>
      <c r="G27" s="8" t="s">
        <v>215</v>
      </c>
      <c r="H27" s="8" t="s">
        <v>216</v>
      </c>
      <c r="I27" s="8" t="s">
        <v>217</v>
      </c>
      <c r="J27" s="8" t="s">
        <v>145</v>
      </c>
      <c r="K27" s="8" t="s">
        <v>218</v>
      </c>
      <c r="L27" s="8" t="s">
        <v>87</v>
      </c>
      <c r="M27" s="8" t="s">
        <v>154</v>
      </c>
      <c r="N27" s="8" t="s">
        <v>89</v>
      </c>
      <c r="O27" s="8" t="s">
        <v>155</v>
      </c>
      <c r="P27" s="8" t="s">
        <v>89</v>
      </c>
      <c r="Q27" s="8" t="s">
        <v>219</v>
      </c>
      <c r="R27" s="8" t="s">
        <v>219</v>
      </c>
      <c r="S27" s="8" t="s">
        <v>219</v>
      </c>
      <c r="T27" s="8" t="s">
        <v>219</v>
      </c>
      <c r="U27" s="8" t="s">
        <v>219</v>
      </c>
      <c r="V27" s="8" t="s">
        <v>219</v>
      </c>
      <c r="W27" s="8" t="s">
        <v>219</v>
      </c>
      <c r="X27" s="8" t="s">
        <v>219</v>
      </c>
      <c r="Y27" s="8" t="s">
        <v>219</v>
      </c>
      <c r="Z27" s="8" t="s">
        <v>219</v>
      </c>
      <c r="AA27" s="8" t="s">
        <v>219</v>
      </c>
      <c r="AB27" s="8" t="s">
        <v>219</v>
      </c>
      <c r="AC27" s="8" t="s">
        <v>219</v>
      </c>
      <c r="AD27" s="8" t="s">
        <v>92</v>
      </c>
      <c r="AE27" s="8" t="s">
        <v>79</v>
      </c>
      <c r="AF27" s="8" t="s">
        <v>93</v>
      </c>
    </row>
    <row r="28" spans="1:32" ht="45" customHeight="1" x14ac:dyDescent="0.25">
      <c r="A28" s="8" t="s">
        <v>77</v>
      </c>
      <c r="B28" s="8" t="s">
        <v>78</v>
      </c>
      <c r="C28" s="8" t="s">
        <v>79</v>
      </c>
      <c r="D28" s="8" t="s">
        <v>80</v>
      </c>
      <c r="E28" s="8" t="s">
        <v>220</v>
      </c>
      <c r="F28" s="8" t="s">
        <v>221</v>
      </c>
      <c r="G28" s="8" t="s">
        <v>221</v>
      </c>
      <c r="H28" s="8" t="s">
        <v>222</v>
      </c>
      <c r="I28" s="8" t="s">
        <v>223</v>
      </c>
      <c r="J28" s="8" t="s">
        <v>224</v>
      </c>
      <c r="K28" s="8" t="s">
        <v>225</v>
      </c>
      <c r="L28" s="8" t="s">
        <v>100</v>
      </c>
      <c r="M28" s="8" t="s">
        <v>226</v>
      </c>
      <c r="N28" s="8" t="s">
        <v>89</v>
      </c>
      <c r="O28" s="8" t="s">
        <v>227</v>
      </c>
      <c r="P28" s="8" t="s">
        <v>89</v>
      </c>
      <c r="Q28" s="8" t="s">
        <v>228</v>
      </c>
      <c r="R28" s="8" t="s">
        <v>228</v>
      </c>
      <c r="S28" s="8" t="s">
        <v>228</v>
      </c>
      <c r="T28" s="8" t="s">
        <v>228</v>
      </c>
      <c r="U28" s="8" t="s">
        <v>228</v>
      </c>
      <c r="V28" s="8" t="s">
        <v>228</v>
      </c>
      <c r="W28" s="8" t="s">
        <v>228</v>
      </c>
      <c r="X28" s="8" t="s">
        <v>228</v>
      </c>
      <c r="Y28" s="8" t="s">
        <v>228</v>
      </c>
      <c r="Z28" s="8" t="s">
        <v>228</v>
      </c>
      <c r="AA28" s="8" t="s">
        <v>228</v>
      </c>
      <c r="AB28" s="8" t="s">
        <v>228</v>
      </c>
      <c r="AC28" s="8" t="s">
        <v>228</v>
      </c>
      <c r="AD28" s="8" t="s">
        <v>92</v>
      </c>
      <c r="AE28" s="8" t="s">
        <v>79</v>
      </c>
      <c r="AF28" s="8" t="s">
        <v>93</v>
      </c>
    </row>
    <row r="29" spans="1:32" ht="45" customHeight="1" x14ac:dyDescent="0.25">
      <c r="A29" s="8" t="s">
        <v>77</v>
      </c>
      <c r="B29" s="8" t="s">
        <v>78</v>
      </c>
      <c r="C29" s="8" t="s">
        <v>79</v>
      </c>
      <c r="D29" s="8" t="s">
        <v>80</v>
      </c>
      <c r="E29" s="8" t="s">
        <v>229</v>
      </c>
      <c r="F29" s="8" t="s">
        <v>230</v>
      </c>
      <c r="G29" s="8" t="s">
        <v>230</v>
      </c>
      <c r="H29" s="8" t="s">
        <v>231</v>
      </c>
      <c r="I29" s="8" t="s">
        <v>232</v>
      </c>
      <c r="J29" s="8" t="s">
        <v>233</v>
      </c>
      <c r="K29" s="8" t="s">
        <v>234</v>
      </c>
      <c r="L29" s="8" t="s">
        <v>87</v>
      </c>
      <c r="M29" s="8" t="s">
        <v>235</v>
      </c>
      <c r="N29" s="8" t="s">
        <v>89</v>
      </c>
      <c r="O29" s="8" t="s">
        <v>236</v>
      </c>
      <c r="P29" s="8" t="s">
        <v>89</v>
      </c>
      <c r="Q29" s="8" t="s">
        <v>237</v>
      </c>
      <c r="R29" s="8" t="s">
        <v>237</v>
      </c>
      <c r="S29" s="8" t="s">
        <v>237</v>
      </c>
      <c r="T29" s="8" t="s">
        <v>237</v>
      </c>
      <c r="U29" s="8" t="s">
        <v>237</v>
      </c>
      <c r="V29" s="8" t="s">
        <v>237</v>
      </c>
      <c r="W29" s="8" t="s">
        <v>237</v>
      </c>
      <c r="X29" s="8" t="s">
        <v>237</v>
      </c>
      <c r="Y29" s="8" t="s">
        <v>237</v>
      </c>
      <c r="Z29" s="8" t="s">
        <v>237</v>
      </c>
      <c r="AA29" s="8" t="s">
        <v>237</v>
      </c>
      <c r="AB29" s="8" t="s">
        <v>237</v>
      </c>
      <c r="AC29" s="8" t="s">
        <v>237</v>
      </c>
      <c r="AD29" s="8" t="s">
        <v>92</v>
      </c>
      <c r="AE29" s="8" t="s">
        <v>79</v>
      </c>
      <c r="AF29" s="8" t="s">
        <v>93</v>
      </c>
    </row>
    <row r="30" spans="1:32" ht="45" customHeight="1" x14ac:dyDescent="0.25">
      <c r="A30" s="8" t="s">
        <v>77</v>
      </c>
      <c r="B30" s="8" t="s">
        <v>78</v>
      </c>
      <c r="C30" s="8" t="s">
        <v>79</v>
      </c>
      <c r="D30" s="8" t="s">
        <v>80</v>
      </c>
      <c r="E30" s="8" t="s">
        <v>238</v>
      </c>
      <c r="F30" s="8" t="s">
        <v>239</v>
      </c>
      <c r="G30" s="8" t="s">
        <v>239</v>
      </c>
      <c r="H30" s="8" t="s">
        <v>240</v>
      </c>
      <c r="I30" s="8" t="s">
        <v>241</v>
      </c>
      <c r="J30" s="8" t="s">
        <v>125</v>
      </c>
      <c r="K30" s="8" t="s">
        <v>242</v>
      </c>
      <c r="L30" s="8" t="s">
        <v>87</v>
      </c>
      <c r="M30" s="8" t="s">
        <v>243</v>
      </c>
      <c r="N30" s="8" t="s">
        <v>89</v>
      </c>
      <c r="O30" s="8" t="s">
        <v>244</v>
      </c>
      <c r="P30" s="8" t="s">
        <v>89</v>
      </c>
      <c r="Q30" s="8" t="s">
        <v>245</v>
      </c>
      <c r="R30" s="8" t="s">
        <v>245</v>
      </c>
      <c r="S30" s="8" t="s">
        <v>245</v>
      </c>
      <c r="T30" s="8" t="s">
        <v>245</v>
      </c>
      <c r="U30" s="8" t="s">
        <v>245</v>
      </c>
      <c r="V30" s="8" t="s">
        <v>245</v>
      </c>
      <c r="W30" s="8" t="s">
        <v>245</v>
      </c>
      <c r="X30" s="8" t="s">
        <v>245</v>
      </c>
      <c r="Y30" s="8" t="s">
        <v>245</v>
      </c>
      <c r="Z30" s="8" t="s">
        <v>245</v>
      </c>
      <c r="AA30" s="8" t="s">
        <v>245</v>
      </c>
      <c r="AB30" s="8" t="s">
        <v>245</v>
      </c>
      <c r="AC30" s="8" t="s">
        <v>245</v>
      </c>
      <c r="AD30" s="8" t="s">
        <v>92</v>
      </c>
      <c r="AE30" s="8" t="s">
        <v>79</v>
      </c>
      <c r="AF30" s="8" t="s">
        <v>93</v>
      </c>
    </row>
    <row r="31" spans="1:32" ht="45" customHeight="1" x14ac:dyDescent="0.25">
      <c r="A31" s="8" t="s">
        <v>77</v>
      </c>
      <c r="B31" s="8" t="s">
        <v>78</v>
      </c>
      <c r="C31" s="8" t="s">
        <v>79</v>
      </c>
      <c r="D31" s="8" t="s">
        <v>80</v>
      </c>
      <c r="E31" s="8" t="s">
        <v>246</v>
      </c>
      <c r="F31" s="8" t="s">
        <v>247</v>
      </c>
      <c r="G31" s="8" t="s">
        <v>247</v>
      </c>
      <c r="H31" s="8" t="s">
        <v>240</v>
      </c>
      <c r="I31" s="8" t="s">
        <v>248</v>
      </c>
      <c r="J31" s="8" t="s">
        <v>249</v>
      </c>
      <c r="K31" s="8" t="s">
        <v>250</v>
      </c>
      <c r="L31" s="8" t="s">
        <v>87</v>
      </c>
      <c r="M31" s="8" t="s">
        <v>243</v>
      </c>
      <c r="N31" s="8" t="s">
        <v>89</v>
      </c>
      <c r="O31" s="8" t="s">
        <v>244</v>
      </c>
      <c r="P31" s="8" t="s">
        <v>89</v>
      </c>
      <c r="Q31" s="8" t="s">
        <v>251</v>
      </c>
      <c r="R31" s="8" t="s">
        <v>251</v>
      </c>
      <c r="S31" s="8" t="s">
        <v>251</v>
      </c>
      <c r="T31" s="8" t="s">
        <v>251</v>
      </c>
      <c r="U31" s="8" t="s">
        <v>251</v>
      </c>
      <c r="V31" s="8" t="s">
        <v>251</v>
      </c>
      <c r="W31" s="8" t="s">
        <v>251</v>
      </c>
      <c r="X31" s="8" t="s">
        <v>251</v>
      </c>
      <c r="Y31" s="8" t="s">
        <v>251</v>
      </c>
      <c r="Z31" s="8" t="s">
        <v>251</v>
      </c>
      <c r="AA31" s="8" t="s">
        <v>251</v>
      </c>
      <c r="AB31" s="8" t="s">
        <v>251</v>
      </c>
      <c r="AC31" s="8" t="s">
        <v>251</v>
      </c>
      <c r="AD31" s="8" t="s">
        <v>92</v>
      </c>
      <c r="AE31" s="8" t="s">
        <v>79</v>
      </c>
      <c r="AF31" s="8" t="s">
        <v>93</v>
      </c>
    </row>
    <row r="32" spans="1:32" ht="45" customHeight="1" x14ac:dyDescent="0.25">
      <c r="A32" s="8" t="s">
        <v>77</v>
      </c>
      <c r="B32" s="8" t="s">
        <v>78</v>
      </c>
      <c r="C32" s="8" t="s">
        <v>79</v>
      </c>
      <c r="D32" s="8" t="s">
        <v>80</v>
      </c>
      <c r="E32" s="8" t="s">
        <v>252</v>
      </c>
      <c r="F32" s="8" t="s">
        <v>253</v>
      </c>
      <c r="G32" s="8" t="s">
        <v>253</v>
      </c>
      <c r="H32" s="8" t="s">
        <v>240</v>
      </c>
      <c r="I32" s="8" t="s">
        <v>254</v>
      </c>
      <c r="J32" s="8" t="s">
        <v>249</v>
      </c>
      <c r="K32" s="8" t="s">
        <v>168</v>
      </c>
      <c r="L32" s="8" t="s">
        <v>87</v>
      </c>
      <c r="M32" s="8" t="s">
        <v>243</v>
      </c>
      <c r="N32" s="8" t="s">
        <v>89</v>
      </c>
      <c r="O32" s="8" t="s">
        <v>244</v>
      </c>
      <c r="P32" s="8" t="s">
        <v>89</v>
      </c>
      <c r="Q32" s="8" t="s">
        <v>255</v>
      </c>
      <c r="R32" s="8" t="s">
        <v>255</v>
      </c>
      <c r="S32" s="8" t="s">
        <v>255</v>
      </c>
      <c r="T32" s="8" t="s">
        <v>255</v>
      </c>
      <c r="U32" s="8" t="s">
        <v>255</v>
      </c>
      <c r="V32" s="8" t="s">
        <v>255</v>
      </c>
      <c r="W32" s="8" t="s">
        <v>255</v>
      </c>
      <c r="X32" s="8" t="s">
        <v>255</v>
      </c>
      <c r="Y32" s="8" t="s">
        <v>255</v>
      </c>
      <c r="Z32" s="8" t="s">
        <v>255</v>
      </c>
      <c r="AA32" s="8" t="s">
        <v>255</v>
      </c>
      <c r="AB32" s="8" t="s">
        <v>255</v>
      </c>
      <c r="AC32" s="8" t="s">
        <v>255</v>
      </c>
      <c r="AD32" s="8" t="s">
        <v>92</v>
      </c>
      <c r="AE32" s="8" t="s">
        <v>79</v>
      </c>
      <c r="AF32" s="8" t="s">
        <v>93</v>
      </c>
    </row>
    <row r="33" spans="1:32" ht="45" customHeight="1" x14ac:dyDescent="0.25">
      <c r="A33" s="8" t="s">
        <v>77</v>
      </c>
      <c r="B33" s="8" t="s">
        <v>78</v>
      </c>
      <c r="C33" s="8" t="s">
        <v>79</v>
      </c>
      <c r="D33" s="8" t="s">
        <v>80</v>
      </c>
      <c r="E33" s="8" t="s">
        <v>256</v>
      </c>
      <c r="F33" s="8" t="s">
        <v>257</v>
      </c>
      <c r="G33" s="8" t="s">
        <v>257</v>
      </c>
      <c r="H33" s="8" t="s">
        <v>240</v>
      </c>
      <c r="I33" s="8" t="s">
        <v>258</v>
      </c>
      <c r="J33" s="8" t="s">
        <v>125</v>
      </c>
      <c r="K33" s="8" t="s">
        <v>259</v>
      </c>
      <c r="L33" s="8" t="s">
        <v>87</v>
      </c>
      <c r="M33" s="8" t="s">
        <v>243</v>
      </c>
      <c r="N33" s="8" t="s">
        <v>89</v>
      </c>
      <c r="O33" s="8" t="s">
        <v>244</v>
      </c>
      <c r="P33" s="8" t="s">
        <v>89</v>
      </c>
      <c r="Q33" s="8" t="s">
        <v>260</v>
      </c>
      <c r="R33" s="8" t="s">
        <v>260</v>
      </c>
      <c r="S33" s="8" t="s">
        <v>260</v>
      </c>
      <c r="T33" s="8" t="s">
        <v>260</v>
      </c>
      <c r="U33" s="8" t="s">
        <v>260</v>
      </c>
      <c r="V33" s="8" t="s">
        <v>260</v>
      </c>
      <c r="W33" s="8" t="s">
        <v>260</v>
      </c>
      <c r="X33" s="8" t="s">
        <v>260</v>
      </c>
      <c r="Y33" s="8" t="s">
        <v>260</v>
      </c>
      <c r="Z33" s="8" t="s">
        <v>260</v>
      </c>
      <c r="AA33" s="8" t="s">
        <v>260</v>
      </c>
      <c r="AB33" s="8" t="s">
        <v>260</v>
      </c>
      <c r="AC33" s="8" t="s">
        <v>260</v>
      </c>
      <c r="AD33" s="8" t="s">
        <v>92</v>
      </c>
      <c r="AE33" s="8" t="s">
        <v>79</v>
      </c>
      <c r="AF33" s="8" t="s">
        <v>93</v>
      </c>
    </row>
    <row r="34" spans="1:32" ht="45" customHeight="1" x14ac:dyDescent="0.25">
      <c r="A34" s="8" t="s">
        <v>77</v>
      </c>
      <c r="B34" s="8" t="s">
        <v>78</v>
      </c>
      <c r="C34" s="8" t="s">
        <v>79</v>
      </c>
      <c r="D34" s="8" t="s">
        <v>80</v>
      </c>
      <c r="E34" s="8" t="s">
        <v>261</v>
      </c>
      <c r="F34" s="8" t="s">
        <v>262</v>
      </c>
      <c r="G34" s="8" t="s">
        <v>262</v>
      </c>
      <c r="H34" s="8" t="s">
        <v>263</v>
      </c>
      <c r="I34" s="8" t="s">
        <v>264</v>
      </c>
      <c r="J34" s="8" t="s">
        <v>125</v>
      </c>
      <c r="K34" s="8" t="s">
        <v>265</v>
      </c>
      <c r="L34" s="8" t="s">
        <v>87</v>
      </c>
      <c r="M34" s="8" t="s">
        <v>266</v>
      </c>
      <c r="N34" s="8" t="s">
        <v>89</v>
      </c>
      <c r="O34" s="8" t="s">
        <v>267</v>
      </c>
      <c r="P34" s="8" t="s">
        <v>89</v>
      </c>
      <c r="Q34" s="8" t="s">
        <v>268</v>
      </c>
      <c r="R34" s="8" t="s">
        <v>268</v>
      </c>
      <c r="S34" s="8" t="s">
        <v>268</v>
      </c>
      <c r="T34" s="8" t="s">
        <v>268</v>
      </c>
      <c r="U34" s="8" t="s">
        <v>268</v>
      </c>
      <c r="V34" s="8" t="s">
        <v>268</v>
      </c>
      <c r="W34" s="8" t="s">
        <v>268</v>
      </c>
      <c r="X34" s="8" t="s">
        <v>268</v>
      </c>
      <c r="Y34" s="8" t="s">
        <v>268</v>
      </c>
      <c r="Z34" s="8" t="s">
        <v>268</v>
      </c>
      <c r="AA34" s="8" t="s">
        <v>268</v>
      </c>
      <c r="AB34" s="8" t="s">
        <v>268</v>
      </c>
      <c r="AC34" s="8" t="s">
        <v>268</v>
      </c>
      <c r="AD34" s="8" t="s">
        <v>92</v>
      </c>
      <c r="AE34" s="8" t="s">
        <v>79</v>
      </c>
      <c r="AF34" s="8" t="s">
        <v>93</v>
      </c>
    </row>
    <row r="35" spans="1:32" ht="45" customHeight="1" x14ac:dyDescent="0.25">
      <c r="A35" s="8" t="s">
        <v>77</v>
      </c>
      <c r="B35" s="8" t="s">
        <v>78</v>
      </c>
      <c r="C35" s="8" t="s">
        <v>79</v>
      </c>
      <c r="D35" s="8" t="s">
        <v>80</v>
      </c>
      <c r="E35" s="8" t="s">
        <v>269</v>
      </c>
      <c r="F35" s="8" t="s">
        <v>270</v>
      </c>
      <c r="G35" s="8" t="s">
        <v>270</v>
      </c>
      <c r="H35" s="8" t="s">
        <v>240</v>
      </c>
      <c r="I35" s="8" t="s">
        <v>271</v>
      </c>
      <c r="J35" s="8" t="s">
        <v>272</v>
      </c>
      <c r="K35" s="8" t="s">
        <v>273</v>
      </c>
      <c r="L35" s="8" t="s">
        <v>100</v>
      </c>
      <c r="M35" s="8" t="s">
        <v>243</v>
      </c>
      <c r="N35" s="8" t="s">
        <v>89</v>
      </c>
      <c r="O35" s="8" t="s">
        <v>244</v>
      </c>
      <c r="P35" s="8" t="s">
        <v>89</v>
      </c>
      <c r="Q35" s="8" t="s">
        <v>274</v>
      </c>
      <c r="R35" s="8" t="s">
        <v>274</v>
      </c>
      <c r="S35" s="8" t="s">
        <v>274</v>
      </c>
      <c r="T35" s="8" t="s">
        <v>274</v>
      </c>
      <c r="U35" s="8" t="s">
        <v>274</v>
      </c>
      <c r="V35" s="8" t="s">
        <v>274</v>
      </c>
      <c r="W35" s="8" t="s">
        <v>274</v>
      </c>
      <c r="X35" s="8" t="s">
        <v>274</v>
      </c>
      <c r="Y35" s="8" t="s">
        <v>274</v>
      </c>
      <c r="Z35" s="8" t="s">
        <v>274</v>
      </c>
      <c r="AA35" s="8" t="s">
        <v>274</v>
      </c>
      <c r="AB35" s="8" t="s">
        <v>274</v>
      </c>
      <c r="AC35" s="8" t="s">
        <v>274</v>
      </c>
      <c r="AD35" s="8" t="s">
        <v>92</v>
      </c>
      <c r="AE35" s="8" t="s">
        <v>79</v>
      </c>
      <c r="AF35" s="8" t="s">
        <v>93</v>
      </c>
    </row>
    <row r="36" spans="1:32" ht="45" customHeight="1" x14ac:dyDescent="0.25">
      <c r="A36" s="8" t="s">
        <v>77</v>
      </c>
      <c r="B36" s="8" t="s">
        <v>78</v>
      </c>
      <c r="C36" s="8" t="s">
        <v>79</v>
      </c>
      <c r="D36" s="8" t="s">
        <v>80</v>
      </c>
      <c r="E36" s="8" t="s">
        <v>275</v>
      </c>
      <c r="F36" s="8" t="s">
        <v>158</v>
      </c>
      <c r="G36" s="8" t="s">
        <v>158</v>
      </c>
      <c r="H36" s="8" t="s">
        <v>205</v>
      </c>
      <c r="I36" s="8" t="s">
        <v>276</v>
      </c>
      <c r="J36" s="8" t="s">
        <v>99</v>
      </c>
      <c r="K36" s="8" t="s">
        <v>277</v>
      </c>
      <c r="L36" s="8" t="s">
        <v>87</v>
      </c>
      <c r="M36" s="8" t="s">
        <v>162</v>
      </c>
      <c r="N36" s="8" t="s">
        <v>89</v>
      </c>
      <c r="O36" s="8" t="s">
        <v>163</v>
      </c>
      <c r="P36" s="8" t="s">
        <v>89</v>
      </c>
      <c r="Q36" s="8" t="s">
        <v>278</v>
      </c>
      <c r="R36" s="8" t="s">
        <v>278</v>
      </c>
      <c r="S36" s="8" t="s">
        <v>278</v>
      </c>
      <c r="T36" s="8" t="s">
        <v>278</v>
      </c>
      <c r="U36" s="8" t="s">
        <v>278</v>
      </c>
      <c r="V36" s="8" t="s">
        <v>278</v>
      </c>
      <c r="W36" s="8" t="s">
        <v>278</v>
      </c>
      <c r="X36" s="8" t="s">
        <v>278</v>
      </c>
      <c r="Y36" s="8" t="s">
        <v>278</v>
      </c>
      <c r="Z36" s="8" t="s">
        <v>278</v>
      </c>
      <c r="AA36" s="8" t="s">
        <v>278</v>
      </c>
      <c r="AB36" s="8" t="s">
        <v>278</v>
      </c>
      <c r="AC36" s="8" t="s">
        <v>278</v>
      </c>
      <c r="AD36" s="8" t="s">
        <v>92</v>
      </c>
      <c r="AE36" s="8" t="s">
        <v>79</v>
      </c>
      <c r="AF36" s="8" t="s">
        <v>93</v>
      </c>
    </row>
    <row r="37" spans="1:32" ht="45" customHeight="1" x14ac:dyDescent="0.25">
      <c r="A37" s="8" t="s">
        <v>77</v>
      </c>
      <c r="B37" s="8" t="s">
        <v>78</v>
      </c>
      <c r="C37" s="8" t="s">
        <v>79</v>
      </c>
      <c r="D37" s="8" t="s">
        <v>80</v>
      </c>
      <c r="E37" s="8" t="s">
        <v>279</v>
      </c>
      <c r="F37" s="8" t="s">
        <v>280</v>
      </c>
      <c r="G37" s="8" t="s">
        <v>280</v>
      </c>
      <c r="H37" s="8" t="s">
        <v>222</v>
      </c>
      <c r="I37" s="8" t="s">
        <v>281</v>
      </c>
      <c r="J37" s="8" t="s">
        <v>138</v>
      </c>
      <c r="K37" s="8" t="s">
        <v>282</v>
      </c>
      <c r="L37" s="8" t="s">
        <v>87</v>
      </c>
      <c r="M37" s="8" t="s">
        <v>283</v>
      </c>
      <c r="N37" s="8" t="s">
        <v>89</v>
      </c>
      <c r="O37" s="8" t="s">
        <v>284</v>
      </c>
      <c r="P37" s="8" t="s">
        <v>89</v>
      </c>
      <c r="Q37" s="8" t="s">
        <v>285</v>
      </c>
      <c r="R37" s="8" t="s">
        <v>285</v>
      </c>
      <c r="S37" s="8" t="s">
        <v>285</v>
      </c>
      <c r="T37" s="8" t="s">
        <v>285</v>
      </c>
      <c r="U37" s="8" t="s">
        <v>285</v>
      </c>
      <c r="V37" s="8" t="s">
        <v>285</v>
      </c>
      <c r="W37" s="8" t="s">
        <v>285</v>
      </c>
      <c r="X37" s="8" t="s">
        <v>285</v>
      </c>
      <c r="Y37" s="8" t="s">
        <v>285</v>
      </c>
      <c r="Z37" s="8" t="s">
        <v>285</v>
      </c>
      <c r="AA37" s="8" t="s">
        <v>285</v>
      </c>
      <c r="AB37" s="8" t="s">
        <v>285</v>
      </c>
      <c r="AC37" s="8" t="s">
        <v>285</v>
      </c>
      <c r="AD37" s="8" t="s">
        <v>92</v>
      </c>
      <c r="AE37" s="8" t="s">
        <v>79</v>
      </c>
      <c r="AF37" s="8" t="s">
        <v>93</v>
      </c>
    </row>
    <row r="38" spans="1:32" ht="45" customHeight="1" x14ac:dyDescent="0.25">
      <c r="A38" s="8" t="s">
        <v>77</v>
      </c>
      <c r="B38" s="8" t="s">
        <v>78</v>
      </c>
      <c r="C38" s="8" t="s">
        <v>79</v>
      </c>
      <c r="D38" s="8" t="s">
        <v>80</v>
      </c>
      <c r="E38" s="8" t="s">
        <v>286</v>
      </c>
      <c r="F38" s="8" t="s">
        <v>287</v>
      </c>
      <c r="G38" s="8" t="s">
        <v>287</v>
      </c>
      <c r="H38" s="8" t="s">
        <v>288</v>
      </c>
      <c r="I38" s="8" t="s">
        <v>289</v>
      </c>
      <c r="J38" s="8" t="s">
        <v>290</v>
      </c>
      <c r="K38" s="8" t="s">
        <v>291</v>
      </c>
      <c r="L38" s="8" t="s">
        <v>87</v>
      </c>
      <c r="M38" s="8" t="s">
        <v>292</v>
      </c>
      <c r="N38" s="8" t="s">
        <v>89</v>
      </c>
      <c r="O38" s="8" t="s">
        <v>293</v>
      </c>
      <c r="P38" s="8" t="s">
        <v>89</v>
      </c>
      <c r="Q38" s="8" t="s">
        <v>294</v>
      </c>
      <c r="R38" s="8" t="s">
        <v>294</v>
      </c>
      <c r="S38" s="8" t="s">
        <v>294</v>
      </c>
      <c r="T38" s="8" t="s">
        <v>294</v>
      </c>
      <c r="U38" s="8" t="s">
        <v>294</v>
      </c>
      <c r="V38" s="8" t="s">
        <v>294</v>
      </c>
      <c r="W38" s="8" t="s">
        <v>294</v>
      </c>
      <c r="X38" s="8" t="s">
        <v>294</v>
      </c>
      <c r="Y38" s="8" t="s">
        <v>294</v>
      </c>
      <c r="Z38" s="8" t="s">
        <v>294</v>
      </c>
      <c r="AA38" s="8" t="s">
        <v>294</v>
      </c>
      <c r="AB38" s="8" t="s">
        <v>294</v>
      </c>
      <c r="AC38" s="8" t="s">
        <v>294</v>
      </c>
      <c r="AD38" s="8" t="s">
        <v>92</v>
      </c>
      <c r="AE38" s="8" t="s">
        <v>79</v>
      </c>
      <c r="AF38" s="8" t="s">
        <v>93</v>
      </c>
    </row>
    <row r="39" spans="1:32" ht="45" customHeight="1" x14ac:dyDescent="0.25">
      <c r="A39" s="8" t="s">
        <v>77</v>
      </c>
      <c r="B39" s="8" t="s">
        <v>78</v>
      </c>
      <c r="C39" s="8" t="s">
        <v>79</v>
      </c>
      <c r="D39" s="8" t="s">
        <v>80</v>
      </c>
      <c r="E39" s="8" t="s">
        <v>295</v>
      </c>
      <c r="F39" s="8" t="s">
        <v>296</v>
      </c>
      <c r="G39" s="8" t="s">
        <v>296</v>
      </c>
      <c r="H39" s="8" t="s">
        <v>288</v>
      </c>
      <c r="I39" s="8" t="s">
        <v>248</v>
      </c>
      <c r="J39" s="8" t="s">
        <v>138</v>
      </c>
      <c r="K39" s="8" t="s">
        <v>282</v>
      </c>
      <c r="L39" s="8" t="s">
        <v>87</v>
      </c>
      <c r="M39" s="8" t="s">
        <v>297</v>
      </c>
      <c r="N39" s="8" t="s">
        <v>89</v>
      </c>
      <c r="O39" s="8" t="s">
        <v>298</v>
      </c>
      <c r="P39" s="8" t="s">
        <v>89</v>
      </c>
      <c r="Q39" s="8" t="s">
        <v>299</v>
      </c>
      <c r="R39" s="8" t="s">
        <v>299</v>
      </c>
      <c r="S39" s="8" t="s">
        <v>299</v>
      </c>
      <c r="T39" s="8" t="s">
        <v>299</v>
      </c>
      <c r="U39" s="8" t="s">
        <v>299</v>
      </c>
      <c r="V39" s="8" t="s">
        <v>299</v>
      </c>
      <c r="W39" s="8" t="s">
        <v>299</v>
      </c>
      <c r="X39" s="8" t="s">
        <v>299</v>
      </c>
      <c r="Y39" s="8" t="s">
        <v>299</v>
      </c>
      <c r="Z39" s="8" t="s">
        <v>299</v>
      </c>
      <c r="AA39" s="8" t="s">
        <v>299</v>
      </c>
      <c r="AB39" s="8" t="s">
        <v>299</v>
      </c>
      <c r="AC39" s="8" t="s">
        <v>299</v>
      </c>
      <c r="AD39" s="8" t="s">
        <v>92</v>
      </c>
      <c r="AE39" s="8" t="s">
        <v>79</v>
      </c>
      <c r="AF39" s="8" t="s">
        <v>93</v>
      </c>
    </row>
    <row r="40" spans="1:32" ht="45" customHeight="1" x14ac:dyDescent="0.25">
      <c r="A40" s="8" t="s">
        <v>77</v>
      </c>
      <c r="B40" s="8" t="s">
        <v>78</v>
      </c>
      <c r="C40" s="8" t="s">
        <v>79</v>
      </c>
      <c r="D40" s="8" t="s">
        <v>80</v>
      </c>
      <c r="E40" s="8" t="s">
        <v>300</v>
      </c>
      <c r="F40" s="8" t="s">
        <v>221</v>
      </c>
      <c r="G40" s="8" t="s">
        <v>221</v>
      </c>
      <c r="H40" s="8" t="s">
        <v>222</v>
      </c>
      <c r="I40" s="8" t="s">
        <v>301</v>
      </c>
      <c r="J40" s="8" t="s">
        <v>277</v>
      </c>
      <c r="K40" s="8" t="s">
        <v>302</v>
      </c>
      <c r="L40" s="8" t="s">
        <v>87</v>
      </c>
      <c r="M40" s="8" t="s">
        <v>226</v>
      </c>
      <c r="N40" s="8" t="s">
        <v>89</v>
      </c>
      <c r="O40" s="8" t="s">
        <v>227</v>
      </c>
      <c r="P40" s="8" t="s">
        <v>89</v>
      </c>
      <c r="Q40" s="8" t="s">
        <v>303</v>
      </c>
      <c r="R40" s="8" t="s">
        <v>303</v>
      </c>
      <c r="S40" s="8" t="s">
        <v>303</v>
      </c>
      <c r="T40" s="8" t="s">
        <v>303</v>
      </c>
      <c r="U40" s="8" t="s">
        <v>303</v>
      </c>
      <c r="V40" s="8" t="s">
        <v>303</v>
      </c>
      <c r="W40" s="8" t="s">
        <v>303</v>
      </c>
      <c r="X40" s="8" t="s">
        <v>303</v>
      </c>
      <c r="Y40" s="8" t="s">
        <v>303</v>
      </c>
      <c r="Z40" s="8" t="s">
        <v>303</v>
      </c>
      <c r="AA40" s="8" t="s">
        <v>303</v>
      </c>
      <c r="AB40" s="8" t="s">
        <v>303</v>
      </c>
      <c r="AC40" s="8" t="s">
        <v>303</v>
      </c>
      <c r="AD40" s="8" t="s">
        <v>92</v>
      </c>
      <c r="AE40" s="8" t="s">
        <v>79</v>
      </c>
      <c r="AF40" s="8" t="s">
        <v>93</v>
      </c>
    </row>
    <row r="41" spans="1:32" ht="45" customHeight="1" x14ac:dyDescent="0.25">
      <c r="A41" s="8" t="s">
        <v>77</v>
      </c>
      <c r="B41" s="8" t="s">
        <v>78</v>
      </c>
      <c r="C41" s="8" t="s">
        <v>79</v>
      </c>
      <c r="D41" s="8" t="s">
        <v>80</v>
      </c>
      <c r="E41" s="8" t="s">
        <v>304</v>
      </c>
      <c r="F41" s="8" t="s">
        <v>82</v>
      </c>
      <c r="G41" s="8" t="s">
        <v>82</v>
      </c>
      <c r="H41" s="8" t="s">
        <v>305</v>
      </c>
      <c r="I41" s="8" t="s">
        <v>306</v>
      </c>
      <c r="J41" s="8" t="s">
        <v>196</v>
      </c>
      <c r="K41" s="8" t="s">
        <v>307</v>
      </c>
      <c r="L41" s="8" t="s">
        <v>87</v>
      </c>
      <c r="M41" s="8" t="s">
        <v>88</v>
      </c>
      <c r="N41" s="8" t="s">
        <v>89</v>
      </c>
      <c r="O41" s="8" t="s">
        <v>90</v>
      </c>
      <c r="P41" s="8" t="s">
        <v>89</v>
      </c>
      <c r="Q41" s="8" t="s">
        <v>308</v>
      </c>
      <c r="R41" s="8" t="s">
        <v>308</v>
      </c>
      <c r="S41" s="8" t="s">
        <v>308</v>
      </c>
      <c r="T41" s="8" t="s">
        <v>308</v>
      </c>
      <c r="U41" s="8" t="s">
        <v>308</v>
      </c>
      <c r="V41" s="8" t="s">
        <v>308</v>
      </c>
      <c r="W41" s="8" t="s">
        <v>308</v>
      </c>
      <c r="X41" s="8" t="s">
        <v>308</v>
      </c>
      <c r="Y41" s="8" t="s">
        <v>308</v>
      </c>
      <c r="Z41" s="8" t="s">
        <v>308</v>
      </c>
      <c r="AA41" s="8" t="s">
        <v>308</v>
      </c>
      <c r="AB41" s="8" t="s">
        <v>308</v>
      </c>
      <c r="AC41" s="8" t="s">
        <v>308</v>
      </c>
      <c r="AD41" s="8" t="s">
        <v>92</v>
      </c>
      <c r="AE41" s="8" t="s">
        <v>79</v>
      </c>
      <c r="AF41" s="8" t="s">
        <v>93</v>
      </c>
    </row>
    <row r="42" spans="1:32" ht="45" customHeight="1" x14ac:dyDescent="0.25">
      <c r="A42" s="8" t="s">
        <v>77</v>
      </c>
      <c r="B42" s="8" t="s">
        <v>78</v>
      </c>
      <c r="C42" s="8" t="s">
        <v>79</v>
      </c>
      <c r="D42" s="8" t="s">
        <v>80</v>
      </c>
      <c r="E42" s="8" t="s">
        <v>309</v>
      </c>
      <c r="F42" s="8" t="s">
        <v>310</v>
      </c>
      <c r="G42" s="8" t="s">
        <v>310</v>
      </c>
      <c r="H42" s="8" t="s">
        <v>311</v>
      </c>
      <c r="I42" s="8" t="s">
        <v>312</v>
      </c>
      <c r="J42" s="8" t="s">
        <v>117</v>
      </c>
      <c r="K42" s="8" t="s">
        <v>145</v>
      </c>
      <c r="L42" s="8" t="s">
        <v>100</v>
      </c>
      <c r="M42" s="8" t="s">
        <v>90</v>
      </c>
      <c r="N42" s="8" t="s">
        <v>89</v>
      </c>
      <c r="O42" s="8" t="s">
        <v>313</v>
      </c>
      <c r="P42" s="8" t="s">
        <v>89</v>
      </c>
      <c r="Q42" s="8" t="s">
        <v>314</v>
      </c>
      <c r="R42" s="8" t="s">
        <v>314</v>
      </c>
      <c r="S42" s="8" t="s">
        <v>314</v>
      </c>
      <c r="T42" s="8" t="s">
        <v>314</v>
      </c>
      <c r="U42" s="8" t="s">
        <v>314</v>
      </c>
      <c r="V42" s="8" t="s">
        <v>314</v>
      </c>
      <c r="W42" s="8" t="s">
        <v>314</v>
      </c>
      <c r="X42" s="8" t="s">
        <v>314</v>
      </c>
      <c r="Y42" s="8" t="s">
        <v>314</v>
      </c>
      <c r="Z42" s="8" t="s">
        <v>314</v>
      </c>
      <c r="AA42" s="8" t="s">
        <v>314</v>
      </c>
      <c r="AB42" s="8" t="s">
        <v>314</v>
      </c>
      <c r="AC42" s="8" t="s">
        <v>314</v>
      </c>
      <c r="AD42" s="8" t="s">
        <v>92</v>
      </c>
      <c r="AE42" s="8" t="s">
        <v>79</v>
      </c>
      <c r="AF42" s="8" t="s">
        <v>93</v>
      </c>
    </row>
    <row r="43" spans="1:32" ht="45" customHeight="1" x14ac:dyDescent="0.25">
      <c r="A43" s="8" t="s">
        <v>77</v>
      </c>
      <c r="B43" s="8" t="s">
        <v>78</v>
      </c>
      <c r="C43" s="8" t="s">
        <v>79</v>
      </c>
      <c r="D43" s="8" t="s">
        <v>80</v>
      </c>
      <c r="E43" s="8" t="s">
        <v>315</v>
      </c>
      <c r="F43" s="8" t="s">
        <v>166</v>
      </c>
      <c r="G43" s="8" t="s">
        <v>166</v>
      </c>
      <c r="H43" s="8" t="s">
        <v>316</v>
      </c>
      <c r="I43" s="8" t="s">
        <v>317</v>
      </c>
      <c r="J43" s="8" t="s">
        <v>318</v>
      </c>
      <c r="K43" s="8" t="s">
        <v>319</v>
      </c>
      <c r="L43" s="8" t="s">
        <v>100</v>
      </c>
      <c r="M43" s="8" t="s">
        <v>169</v>
      </c>
      <c r="N43" s="8" t="s">
        <v>89</v>
      </c>
      <c r="O43" s="8" t="s">
        <v>170</v>
      </c>
      <c r="P43" s="8" t="s">
        <v>89</v>
      </c>
      <c r="Q43" s="8" t="s">
        <v>320</v>
      </c>
      <c r="R43" s="8" t="s">
        <v>320</v>
      </c>
      <c r="S43" s="8" t="s">
        <v>320</v>
      </c>
      <c r="T43" s="8" t="s">
        <v>320</v>
      </c>
      <c r="U43" s="8" t="s">
        <v>320</v>
      </c>
      <c r="V43" s="8" t="s">
        <v>320</v>
      </c>
      <c r="W43" s="8" t="s">
        <v>320</v>
      </c>
      <c r="X43" s="8" t="s">
        <v>320</v>
      </c>
      <c r="Y43" s="8" t="s">
        <v>320</v>
      </c>
      <c r="Z43" s="8" t="s">
        <v>320</v>
      </c>
      <c r="AA43" s="8" t="s">
        <v>320</v>
      </c>
      <c r="AB43" s="8" t="s">
        <v>320</v>
      </c>
      <c r="AC43" s="8" t="s">
        <v>320</v>
      </c>
      <c r="AD43" s="8" t="s">
        <v>92</v>
      </c>
      <c r="AE43" s="8" t="s">
        <v>79</v>
      </c>
      <c r="AF43" s="8" t="s">
        <v>93</v>
      </c>
    </row>
    <row r="44" spans="1:32" ht="45" customHeight="1" x14ac:dyDescent="0.25">
      <c r="A44" s="8" t="s">
        <v>77</v>
      </c>
      <c r="B44" s="8" t="s">
        <v>78</v>
      </c>
      <c r="C44" s="8" t="s">
        <v>79</v>
      </c>
      <c r="D44" s="8" t="s">
        <v>80</v>
      </c>
      <c r="E44" s="8" t="s">
        <v>321</v>
      </c>
      <c r="F44" s="8" t="s">
        <v>322</v>
      </c>
      <c r="G44" s="8" t="s">
        <v>322</v>
      </c>
      <c r="H44" s="8" t="s">
        <v>216</v>
      </c>
      <c r="I44" s="8" t="s">
        <v>323</v>
      </c>
      <c r="J44" s="8" t="s">
        <v>324</v>
      </c>
      <c r="K44" s="8" t="s">
        <v>85</v>
      </c>
      <c r="L44" s="8" t="s">
        <v>100</v>
      </c>
      <c r="M44" s="8" t="s">
        <v>325</v>
      </c>
      <c r="N44" s="8" t="s">
        <v>89</v>
      </c>
      <c r="O44" s="8" t="s">
        <v>326</v>
      </c>
      <c r="P44" s="8" t="s">
        <v>89</v>
      </c>
      <c r="Q44" s="8" t="s">
        <v>327</v>
      </c>
      <c r="R44" s="8" t="s">
        <v>327</v>
      </c>
      <c r="S44" s="8" t="s">
        <v>327</v>
      </c>
      <c r="T44" s="8" t="s">
        <v>327</v>
      </c>
      <c r="U44" s="8" t="s">
        <v>327</v>
      </c>
      <c r="V44" s="8" t="s">
        <v>327</v>
      </c>
      <c r="W44" s="8" t="s">
        <v>327</v>
      </c>
      <c r="X44" s="8" t="s">
        <v>327</v>
      </c>
      <c r="Y44" s="8" t="s">
        <v>327</v>
      </c>
      <c r="Z44" s="8" t="s">
        <v>327</v>
      </c>
      <c r="AA44" s="8" t="s">
        <v>327</v>
      </c>
      <c r="AB44" s="8" t="s">
        <v>327</v>
      </c>
      <c r="AC44" s="8" t="s">
        <v>327</v>
      </c>
      <c r="AD44" s="8" t="s">
        <v>92</v>
      </c>
      <c r="AE44" s="8" t="s">
        <v>79</v>
      </c>
      <c r="AF44" s="8" t="s">
        <v>93</v>
      </c>
    </row>
    <row r="45" spans="1:32" ht="45" customHeight="1" x14ac:dyDescent="0.25">
      <c r="A45" s="8" t="s">
        <v>77</v>
      </c>
      <c r="B45" s="8" t="s">
        <v>78</v>
      </c>
      <c r="C45" s="8" t="s">
        <v>79</v>
      </c>
      <c r="D45" s="8" t="s">
        <v>80</v>
      </c>
      <c r="E45" s="8" t="s">
        <v>328</v>
      </c>
      <c r="F45" s="8" t="s">
        <v>105</v>
      </c>
      <c r="G45" s="8" t="s">
        <v>105</v>
      </c>
      <c r="H45" s="8" t="s">
        <v>216</v>
      </c>
      <c r="I45" s="8" t="s">
        <v>329</v>
      </c>
      <c r="J45" s="8" t="s">
        <v>190</v>
      </c>
      <c r="K45" s="8" t="s">
        <v>330</v>
      </c>
      <c r="L45" s="8" t="s">
        <v>100</v>
      </c>
      <c r="M45" s="8" t="s">
        <v>110</v>
      </c>
      <c r="N45" s="8" t="s">
        <v>89</v>
      </c>
      <c r="O45" s="8" t="s">
        <v>111</v>
      </c>
      <c r="P45" s="8" t="s">
        <v>89</v>
      </c>
      <c r="Q45" s="8" t="s">
        <v>331</v>
      </c>
      <c r="R45" s="8" t="s">
        <v>331</v>
      </c>
      <c r="S45" s="8" t="s">
        <v>331</v>
      </c>
      <c r="T45" s="8" t="s">
        <v>331</v>
      </c>
      <c r="U45" s="8" t="s">
        <v>331</v>
      </c>
      <c r="V45" s="8" t="s">
        <v>331</v>
      </c>
      <c r="W45" s="8" t="s">
        <v>331</v>
      </c>
      <c r="X45" s="8" t="s">
        <v>331</v>
      </c>
      <c r="Y45" s="8" t="s">
        <v>331</v>
      </c>
      <c r="Z45" s="8" t="s">
        <v>331</v>
      </c>
      <c r="AA45" s="8" t="s">
        <v>331</v>
      </c>
      <c r="AB45" s="8" t="s">
        <v>331</v>
      </c>
      <c r="AC45" s="8" t="s">
        <v>331</v>
      </c>
      <c r="AD45" s="8" t="s">
        <v>92</v>
      </c>
      <c r="AE45" s="8" t="s">
        <v>79</v>
      </c>
      <c r="AF45" s="8" t="s">
        <v>93</v>
      </c>
    </row>
    <row r="46" spans="1:32" ht="45" customHeight="1" x14ac:dyDescent="0.25">
      <c r="A46" s="8" t="s">
        <v>77</v>
      </c>
      <c r="B46" s="8" t="s">
        <v>78</v>
      </c>
      <c r="C46" s="8" t="s">
        <v>79</v>
      </c>
      <c r="D46" s="8" t="s">
        <v>80</v>
      </c>
      <c r="E46" s="8" t="s">
        <v>332</v>
      </c>
      <c r="F46" s="8" t="s">
        <v>158</v>
      </c>
      <c r="G46" s="8" t="s">
        <v>158</v>
      </c>
      <c r="H46" s="8" t="s">
        <v>205</v>
      </c>
      <c r="I46" s="8" t="s">
        <v>333</v>
      </c>
      <c r="J46" s="8" t="s">
        <v>334</v>
      </c>
      <c r="K46" s="8" t="s">
        <v>335</v>
      </c>
      <c r="L46" s="8" t="s">
        <v>87</v>
      </c>
      <c r="M46" s="8" t="s">
        <v>162</v>
      </c>
      <c r="N46" s="8" t="s">
        <v>89</v>
      </c>
      <c r="O46" s="8" t="s">
        <v>163</v>
      </c>
      <c r="P46" s="8" t="s">
        <v>89</v>
      </c>
      <c r="Q46" s="8" t="s">
        <v>336</v>
      </c>
      <c r="R46" s="8" t="s">
        <v>336</v>
      </c>
      <c r="S46" s="8" t="s">
        <v>336</v>
      </c>
      <c r="T46" s="8" t="s">
        <v>336</v>
      </c>
      <c r="U46" s="8" t="s">
        <v>336</v>
      </c>
      <c r="V46" s="8" t="s">
        <v>336</v>
      </c>
      <c r="W46" s="8" t="s">
        <v>336</v>
      </c>
      <c r="X46" s="8" t="s">
        <v>336</v>
      </c>
      <c r="Y46" s="8" t="s">
        <v>336</v>
      </c>
      <c r="Z46" s="8" t="s">
        <v>336</v>
      </c>
      <c r="AA46" s="8" t="s">
        <v>336</v>
      </c>
      <c r="AB46" s="8" t="s">
        <v>336</v>
      </c>
      <c r="AC46" s="8" t="s">
        <v>336</v>
      </c>
      <c r="AD46" s="8" t="s">
        <v>92</v>
      </c>
      <c r="AE46" s="8" t="s">
        <v>79</v>
      </c>
      <c r="AF46" s="8" t="s">
        <v>93</v>
      </c>
    </row>
    <row r="47" spans="1:32" ht="45" customHeight="1" x14ac:dyDescent="0.25">
      <c r="A47" s="8" t="s">
        <v>77</v>
      </c>
      <c r="B47" s="8" t="s">
        <v>78</v>
      </c>
      <c r="C47" s="8" t="s">
        <v>79</v>
      </c>
      <c r="D47" s="8" t="s">
        <v>80</v>
      </c>
      <c r="E47" s="8" t="s">
        <v>337</v>
      </c>
      <c r="F47" s="8" t="s">
        <v>338</v>
      </c>
      <c r="G47" s="8" t="s">
        <v>338</v>
      </c>
      <c r="H47" s="8" t="s">
        <v>339</v>
      </c>
      <c r="I47" s="8" t="s">
        <v>340</v>
      </c>
      <c r="J47" s="8" t="s">
        <v>138</v>
      </c>
      <c r="K47" s="8" t="s">
        <v>341</v>
      </c>
      <c r="L47" s="8" t="s">
        <v>100</v>
      </c>
      <c r="M47" s="8" t="s">
        <v>169</v>
      </c>
      <c r="N47" s="8" t="s">
        <v>89</v>
      </c>
      <c r="O47" s="8" t="s">
        <v>170</v>
      </c>
      <c r="P47" s="8" t="s">
        <v>89</v>
      </c>
      <c r="Q47" s="8" t="s">
        <v>342</v>
      </c>
      <c r="R47" s="8" t="s">
        <v>342</v>
      </c>
      <c r="S47" s="8" t="s">
        <v>342</v>
      </c>
      <c r="T47" s="8" t="s">
        <v>342</v>
      </c>
      <c r="U47" s="8" t="s">
        <v>342</v>
      </c>
      <c r="V47" s="8" t="s">
        <v>342</v>
      </c>
      <c r="W47" s="8" t="s">
        <v>342</v>
      </c>
      <c r="X47" s="8" t="s">
        <v>342</v>
      </c>
      <c r="Y47" s="8" t="s">
        <v>342</v>
      </c>
      <c r="Z47" s="8" t="s">
        <v>342</v>
      </c>
      <c r="AA47" s="8" t="s">
        <v>342</v>
      </c>
      <c r="AB47" s="8" t="s">
        <v>342</v>
      </c>
      <c r="AC47" s="8" t="s">
        <v>342</v>
      </c>
      <c r="AD47" s="8" t="s">
        <v>92</v>
      </c>
      <c r="AE47" s="8" t="s">
        <v>79</v>
      </c>
      <c r="AF47" s="8" t="s">
        <v>93</v>
      </c>
    </row>
    <row r="48" spans="1:32" ht="45" customHeight="1" x14ac:dyDescent="0.25">
      <c r="A48" s="8" t="s">
        <v>77</v>
      </c>
      <c r="B48" s="8" t="s">
        <v>78</v>
      </c>
      <c r="C48" s="8" t="s">
        <v>79</v>
      </c>
      <c r="D48" s="8" t="s">
        <v>80</v>
      </c>
      <c r="E48" s="8" t="s">
        <v>343</v>
      </c>
      <c r="F48" s="8" t="s">
        <v>166</v>
      </c>
      <c r="G48" s="8" t="s">
        <v>166</v>
      </c>
      <c r="H48" s="8" t="s">
        <v>344</v>
      </c>
      <c r="I48" s="8" t="s">
        <v>345</v>
      </c>
      <c r="J48" s="8" t="s">
        <v>125</v>
      </c>
      <c r="K48" s="8" t="s">
        <v>125</v>
      </c>
      <c r="L48" s="8" t="s">
        <v>100</v>
      </c>
      <c r="M48" s="8" t="s">
        <v>169</v>
      </c>
      <c r="N48" s="8" t="s">
        <v>89</v>
      </c>
      <c r="O48" s="8" t="s">
        <v>170</v>
      </c>
      <c r="P48" s="8" t="s">
        <v>89</v>
      </c>
      <c r="Q48" s="8" t="s">
        <v>346</v>
      </c>
      <c r="R48" s="8" t="s">
        <v>346</v>
      </c>
      <c r="S48" s="8" t="s">
        <v>346</v>
      </c>
      <c r="T48" s="8" t="s">
        <v>346</v>
      </c>
      <c r="U48" s="8" t="s">
        <v>346</v>
      </c>
      <c r="V48" s="8" t="s">
        <v>346</v>
      </c>
      <c r="W48" s="8" t="s">
        <v>346</v>
      </c>
      <c r="X48" s="8" t="s">
        <v>346</v>
      </c>
      <c r="Y48" s="8" t="s">
        <v>346</v>
      </c>
      <c r="Z48" s="8" t="s">
        <v>346</v>
      </c>
      <c r="AA48" s="8" t="s">
        <v>346</v>
      </c>
      <c r="AB48" s="8" t="s">
        <v>346</v>
      </c>
      <c r="AC48" s="8" t="s">
        <v>346</v>
      </c>
      <c r="AD48" s="8" t="s">
        <v>92</v>
      </c>
      <c r="AE48" s="8" t="s">
        <v>79</v>
      </c>
      <c r="AF48" s="8" t="s">
        <v>93</v>
      </c>
    </row>
    <row r="49" spans="1:32" ht="45" customHeight="1" x14ac:dyDescent="0.25">
      <c r="A49" s="8" t="s">
        <v>77</v>
      </c>
      <c r="B49" s="8" t="s">
        <v>78</v>
      </c>
      <c r="C49" s="8" t="s">
        <v>79</v>
      </c>
      <c r="D49" s="8" t="s">
        <v>80</v>
      </c>
      <c r="E49" s="8" t="s">
        <v>347</v>
      </c>
      <c r="F49" s="8" t="s">
        <v>158</v>
      </c>
      <c r="G49" s="8" t="s">
        <v>158</v>
      </c>
      <c r="H49" s="8" t="s">
        <v>348</v>
      </c>
      <c r="I49" s="8" t="s">
        <v>349</v>
      </c>
      <c r="J49" s="8" t="s">
        <v>302</v>
      </c>
      <c r="K49" s="8" t="s">
        <v>282</v>
      </c>
      <c r="L49" s="8" t="s">
        <v>100</v>
      </c>
      <c r="M49" s="8" t="s">
        <v>162</v>
      </c>
      <c r="N49" s="8" t="s">
        <v>89</v>
      </c>
      <c r="O49" s="8" t="s">
        <v>163</v>
      </c>
      <c r="P49" s="8" t="s">
        <v>89</v>
      </c>
      <c r="Q49" s="8" t="s">
        <v>350</v>
      </c>
      <c r="R49" s="8" t="s">
        <v>350</v>
      </c>
      <c r="S49" s="8" t="s">
        <v>350</v>
      </c>
      <c r="T49" s="8" t="s">
        <v>350</v>
      </c>
      <c r="U49" s="8" t="s">
        <v>350</v>
      </c>
      <c r="V49" s="8" t="s">
        <v>350</v>
      </c>
      <c r="W49" s="8" t="s">
        <v>350</v>
      </c>
      <c r="X49" s="8" t="s">
        <v>350</v>
      </c>
      <c r="Y49" s="8" t="s">
        <v>350</v>
      </c>
      <c r="Z49" s="8" t="s">
        <v>350</v>
      </c>
      <c r="AA49" s="8" t="s">
        <v>350</v>
      </c>
      <c r="AB49" s="8" t="s">
        <v>350</v>
      </c>
      <c r="AC49" s="8" t="s">
        <v>350</v>
      </c>
      <c r="AD49" s="8" t="s">
        <v>92</v>
      </c>
      <c r="AE49" s="8" t="s">
        <v>79</v>
      </c>
      <c r="AF49" s="8" t="s">
        <v>93</v>
      </c>
    </row>
    <row r="50" spans="1:32" ht="45" customHeight="1" x14ac:dyDescent="0.25">
      <c r="A50" s="8" t="s">
        <v>77</v>
      </c>
      <c r="B50" s="8" t="s">
        <v>78</v>
      </c>
      <c r="C50" s="8" t="s">
        <v>79</v>
      </c>
      <c r="D50" s="8" t="s">
        <v>80</v>
      </c>
      <c r="E50" s="8" t="s">
        <v>351</v>
      </c>
      <c r="F50" s="8" t="s">
        <v>352</v>
      </c>
      <c r="G50" s="8" t="s">
        <v>352</v>
      </c>
      <c r="H50" s="8" t="s">
        <v>353</v>
      </c>
      <c r="I50" s="8" t="s">
        <v>354</v>
      </c>
      <c r="J50" s="8" t="s">
        <v>273</v>
      </c>
      <c r="K50" s="8" t="s">
        <v>355</v>
      </c>
      <c r="L50" s="8" t="s">
        <v>87</v>
      </c>
      <c r="M50" s="8" t="s">
        <v>154</v>
      </c>
      <c r="N50" s="8" t="s">
        <v>89</v>
      </c>
      <c r="O50" s="8" t="s">
        <v>155</v>
      </c>
      <c r="P50" s="8" t="s">
        <v>89</v>
      </c>
      <c r="Q50" s="8" t="s">
        <v>356</v>
      </c>
      <c r="R50" s="8" t="s">
        <v>356</v>
      </c>
      <c r="S50" s="8" t="s">
        <v>356</v>
      </c>
      <c r="T50" s="8" t="s">
        <v>356</v>
      </c>
      <c r="U50" s="8" t="s">
        <v>356</v>
      </c>
      <c r="V50" s="8" t="s">
        <v>356</v>
      </c>
      <c r="W50" s="8" t="s">
        <v>356</v>
      </c>
      <c r="X50" s="8" t="s">
        <v>356</v>
      </c>
      <c r="Y50" s="8" t="s">
        <v>356</v>
      </c>
      <c r="Z50" s="8" t="s">
        <v>356</v>
      </c>
      <c r="AA50" s="8" t="s">
        <v>356</v>
      </c>
      <c r="AB50" s="8" t="s">
        <v>356</v>
      </c>
      <c r="AC50" s="8" t="s">
        <v>356</v>
      </c>
      <c r="AD50" s="8" t="s">
        <v>92</v>
      </c>
      <c r="AE50" s="8" t="s">
        <v>79</v>
      </c>
      <c r="AF50" s="8" t="s">
        <v>93</v>
      </c>
    </row>
    <row r="51" spans="1:32" ht="45" customHeight="1" x14ac:dyDescent="0.25">
      <c r="A51" s="8" t="s">
        <v>77</v>
      </c>
      <c r="B51" s="8" t="s">
        <v>78</v>
      </c>
      <c r="C51" s="8" t="s">
        <v>79</v>
      </c>
      <c r="D51" s="8" t="s">
        <v>80</v>
      </c>
      <c r="E51" s="8" t="s">
        <v>357</v>
      </c>
      <c r="F51" s="8" t="s">
        <v>358</v>
      </c>
      <c r="G51" s="8" t="s">
        <v>358</v>
      </c>
      <c r="H51" s="8" t="s">
        <v>359</v>
      </c>
      <c r="I51" s="8" t="s">
        <v>360</v>
      </c>
      <c r="J51" s="8" t="s">
        <v>361</v>
      </c>
      <c r="K51" s="8" t="s">
        <v>132</v>
      </c>
      <c r="L51" s="8" t="s">
        <v>87</v>
      </c>
      <c r="M51" s="8" t="s">
        <v>110</v>
      </c>
      <c r="N51" s="8" t="s">
        <v>89</v>
      </c>
      <c r="O51" s="8" t="s">
        <v>111</v>
      </c>
      <c r="P51" s="8" t="s">
        <v>89</v>
      </c>
      <c r="Q51" s="8" t="s">
        <v>362</v>
      </c>
      <c r="R51" s="8" t="s">
        <v>362</v>
      </c>
      <c r="S51" s="8" t="s">
        <v>362</v>
      </c>
      <c r="T51" s="8" t="s">
        <v>362</v>
      </c>
      <c r="U51" s="8" t="s">
        <v>362</v>
      </c>
      <c r="V51" s="8" t="s">
        <v>362</v>
      </c>
      <c r="W51" s="8" t="s">
        <v>362</v>
      </c>
      <c r="X51" s="8" t="s">
        <v>362</v>
      </c>
      <c r="Y51" s="8" t="s">
        <v>362</v>
      </c>
      <c r="Z51" s="8" t="s">
        <v>362</v>
      </c>
      <c r="AA51" s="8" t="s">
        <v>362</v>
      </c>
      <c r="AB51" s="8" t="s">
        <v>362</v>
      </c>
      <c r="AC51" s="8" t="s">
        <v>362</v>
      </c>
      <c r="AD51" s="8" t="s">
        <v>92</v>
      </c>
      <c r="AE51" s="8" t="s">
        <v>79</v>
      </c>
      <c r="AF51" s="8" t="s">
        <v>93</v>
      </c>
    </row>
    <row r="52" spans="1:32" ht="45" customHeight="1" x14ac:dyDescent="0.25">
      <c r="A52" s="8" t="s">
        <v>77</v>
      </c>
      <c r="B52" s="8" t="s">
        <v>78</v>
      </c>
      <c r="C52" s="8" t="s">
        <v>79</v>
      </c>
      <c r="D52" s="8" t="s">
        <v>80</v>
      </c>
      <c r="E52" s="8" t="s">
        <v>363</v>
      </c>
      <c r="F52" s="8" t="s">
        <v>82</v>
      </c>
      <c r="G52" s="8" t="s">
        <v>82</v>
      </c>
      <c r="H52" s="8" t="s">
        <v>364</v>
      </c>
      <c r="I52" s="8" t="s">
        <v>365</v>
      </c>
      <c r="J52" s="8" t="s">
        <v>366</v>
      </c>
      <c r="K52" s="8" t="s">
        <v>367</v>
      </c>
      <c r="L52" s="8" t="s">
        <v>87</v>
      </c>
      <c r="M52" s="8" t="s">
        <v>88</v>
      </c>
      <c r="N52" s="8" t="s">
        <v>89</v>
      </c>
      <c r="O52" s="8" t="s">
        <v>90</v>
      </c>
      <c r="P52" s="8" t="s">
        <v>89</v>
      </c>
      <c r="Q52" s="8" t="s">
        <v>368</v>
      </c>
      <c r="R52" s="8" t="s">
        <v>368</v>
      </c>
      <c r="S52" s="8" t="s">
        <v>368</v>
      </c>
      <c r="T52" s="8" t="s">
        <v>368</v>
      </c>
      <c r="U52" s="8" t="s">
        <v>368</v>
      </c>
      <c r="V52" s="8" t="s">
        <v>368</v>
      </c>
      <c r="W52" s="8" t="s">
        <v>368</v>
      </c>
      <c r="X52" s="8" t="s">
        <v>368</v>
      </c>
      <c r="Y52" s="8" t="s">
        <v>368</v>
      </c>
      <c r="Z52" s="8" t="s">
        <v>368</v>
      </c>
      <c r="AA52" s="8" t="s">
        <v>368</v>
      </c>
      <c r="AB52" s="8" t="s">
        <v>368</v>
      </c>
      <c r="AC52" s="8" t="s">
        <v>368</v>
      </c>
      <c r="AD52" s="8" t="s">
        <v>92</v>
      </c>
      <c r="AE52" s="8" t="s">
        <v>79</v>
      </c>
      <c r="AF52" s="8" t="s">
        <v>93</v>
      </c>
    </row>
    <row r="53" spans="1:32" ht="45" customHeight="1" x14ac:dyDescent="0.25">
      <c r="A53" s="8" t="s">
        <v>77</v>
      </c>
      <c r="B53" s="8" t="s">
        <v>78</v>
      </c>
      <c r="C53" s="8" t="s">
        <v>79</v>
      </c>
      <c r="D53" s="8" t="s">
        <v>80</v>
      </c>
      <c r="E53" s="8" t="s">
        <v>369</v>
      </c>
      <c r="F53" s="8" t="s">
        <v>105</v>
      </c>
      <c r="G53" s="8" t="s">
        <v>105</v>
      </c>
      <c r="H53" s="8" t="s">
        <v>370</v>
      </c>
      <c r="I53" s="8" t="s">
        <v>371</v>
      </c>
      <c r="J53" s="8" t="s">
        <v>372</v>
      </c>
      <c r="K53" s="8" t="s">
        <v>144</v>
      </c>
      <c r="L53" s="8" t="s">
        <v>87</v>
      </c>
      <c r="M53" s="8" t="s">
        <v>110</v>
      </c>
      <c r="N53" s="8" t="s">
        <v>89</v>
      </c>
      <c r="O53" s="8" t="s">
        <v>111</v>
      </c>
      <c r="P53" s="8" t="s">
        <v>89</v>
      </c>
      <c r="Q53" s="8" t="s">
        <v>373</v>
      </c>
      <c r="R53" s="8" t="s">
        <v>373</v>
      </c>
      <c r="S53" s="8" t="s">
        <v>373</v>
      </c>
      <c r="T53" s="8" t="s">
        <v>373</v>
      </c>
      <c r="U53" s="8" t="s">
        <v>373</v>
      </c>
      <c r="V53" s="8" t="s">
        <v>373</v>
      </c>
      <c r="W53" s="8" t="s">
        <v>373</v>
      </c>
      <c r="X53" s="8" t="s">
        <v>373</v>
      </c>
      <c r="Y53" s="8" t="s">
        <v>373</v>
      </c>
      <c r="Z53" s="8" t="s">
        <v>373</v>
      </c>
      <c r="AA53" s="8" t="s">
        <v>373</v>
      </c>
      <c r="AB53" s="8" t="s">
        <v>373</v>
      </c>
      <c r="AC53" s="8" t="s">
        <v>373</v>
      </c>
      <c r="AD53" s="8" t="s">
        <v>92</v>
      </c>
      <c r="AE53" s="8" t="s">
        <v>79</v>
      </c>
      <c r="AF53" s="8" t="s">
        <v>93</v>
      </c>
    </row>
    <row r="54" spans="1:32" ht="45" customHeight="1" x14ac:dyDescent="0.25">
      <c r="A54" s="8" t="s">
        <v>77</v>
      </c>
      <c r="B54" s="8" t="s">
        <v>78</v>
      </c>
      <c r="C54" s="8" t="s">
        <v>79</v>
      </c>
      <c r="D54" s="8" t="s">
        <v>80</v>
      </c>
      <c r="E54" s="8" t="s">
        <v>374</v>
      </c>
      <c r="F54" s="8" t="s">
        <v>105</v>
      </c>
      <c r="G54" s="8" t="s">
        <v>105</v>
      </c>
      <c r="H54" s="8" t="s">
        <v>375</v>
      </c>
      <c r="I54" s="8" t="s">
        <v>376</v>
      </c>
      <c r="J54" s="8" t="s">
        <v>377</v>
      </c>
      <c r="K54" s="8" t="s">
        <v>145</v>
      </c>
      <c r="L54" s="8" t="s">
        <v>100</v>
      </c>
      <c r="M54" s="8" t="s">
        <v>110</v>
      </c>
      <c r="N54" s="8" t="s">
        <v>89</v>
      </c>
      <c r="O54" s="8" t="s">
        <v>111</v>
      </c>
      <c r="P54" s="8" t="s">
        <v>89</v>
      </c>
      <c r="Q54" s="8" t="s">
        <v>378</v>
      </c>
      <c r="R54" s="8" t="s">
        <v>378</v>
      </c>
      <c r="S54" s="8" t="s">
        <v>378</v>
      </c>
      <c r="T54" s="8" t="s">
        <v>378</v>
      </c>
      <c r="U54" s="8" t="s">
        <v>378</v>
      </c>
      <c r="V54" s="8" t="s">
        <v>378</v>
      </c>
      <c r="W54" s="8" t="s">
        <v>378</v>
      </c>
      <c r="X54" s="8" t="s">
        <v>378</v>
      </c>
      <c r="Y54" s="8" t="s">
        <v>378</v>
      </c>
      <c r="Z54" s="8" t="s">
        <v>378</v>
      </c>
      <c r="AA54" s="8" t="s">
        <v>378</v>
      </c>
      <c r="AB54" s="8" t="s">
        <v>378</v>
      </c>
      <c r="AC54" s="8" t="s">
        <v>378</v>
      </c>
      <c r="AD54" s="8" t="s">
        <v>92</v>
      </c>
      <c r="AE54" s="8" t="s">
        <v>79</v>
      </c>
      <c r="AF54" s="8" t="s">
        <v>93</v>
      </c>
    </row>
    <row r="55" spans="1:32" ht="45" customHeight="1" x14ac:dyDescent="0.25">
      <c r="A55" s="8" t="s">
        <v>77</v>
      </c>
      <c r="B55" s="8" t="s">
        <v>78</v>
      </c>
      <c r="C55" s="8" t="s">
        <v>79</v>
      </c>
      <c r="D55" s="8" t="s">
        <v>80</v>
      </c>
      <c r="E55" s="8" t="s">
        <v>379</v>
      </c>
      <c r="F55" s="8" t="s">
        <v>82</v>
      </c>
      <c r="G55" s="8" t="s">
        <v>82</v>
      </c>
      <c r="H55" s="8" t="s">
        <v>380</v>
      </c>
      <c r="I55" s="8" t="s">
        <v>381</v>
      </c>
      <c r="J55" s="8" t="s">
        <v>117</v>
      </c>
      <c r="K55" s="8" t="s">
        <v>201</v>
      </c>
      <c r="L55" s="8" t="s">
        <v>87</v>
      </c>
      <c r="M55" s="8" t="s">
        <v>88</v>
      </c>
      <c r="N55" s="8" t="s">
        <v>89</v>
      </c>
      <c r="O55" s="8" t="s">
        <v>90</v>
      </c>
      <c r="P55" s="8" t="s">
        <v>89</v>
      </c>
      <c r="Q55" s="8" t="s">
        <v>382</v>
      </c>
      <c r="R55" s="8" t="s">
        <v>382</v>
      </c>
      <c r="S55" s="8" t="s">
        <v>382</v>
      </c>
      <c r="T55" s="8" t="s">
        <v>382</v>
      </c>
      <c r="U55" s="8" t="s">
        <v>382</v>
      </c>
      <c r="V55" s="8" t="s">
        <v>382</v>
      </c>
      <c r="W55" s="8" t="s">
        <v>382</v>
      </c>
      <c r="X55" s="8" t="s">
        <v>382</v>
      </c>
      <c r="Y55" s="8" t="s">
        <v>382</v>
      </c>
      <c r="Z55" s="8" t="s">
        <v>382</v>
      </c>
      <c r="AA55" s="8" t="s">
        <v>382</v>
      </c>
      <c r="AB55" s="8" t="s">
        <v>382</v>
      </c>
      <c r="AC55" s="8" t="s">
        <v>382</v>
      </c>
      <c r="AD55" s="8" t="s">
        <v>92</v>
      </c>
      <c r="AE55" s="8" t="s">
        <v>79</v>
      </c>
      <c r="AF55" s="8" t="s">
        <v>93</v>
      </c>
    </row>
    <row r="56" spans="1:32" ht="45" customHeight="1" x14ac:dyDescent="0.25">
      <c r="A56" s="8" t="s">
        <v>77</v>
      </c>
      <c r="B56" s="8" t="s">
        <v>78</v>
      </c>
      <c r="C56" s="8" t="s">
        <v>79</v>
      </c>
      <c r="D56" s="8" t="s">
        <v>80</v>
      </c>
      <c r="E56" s="8" t="s">
        <v>383</v>
      </c>
      <c r="F56" s="8" t="s">
        <v>82</v>
      </c>
      <c r="G56" s="8" t="s">
        <v>82</v>
      </c>
      <c r="H56" s="8" t="s">
        <v>193</v>
      </c>
      <c r="I56" s="8" t="s">
        <v>384</v>
      </c>
      <c r="J56" s="8" t="s">
        <v>168</v>
      </c>
      <c r="K56" s="8" t="s">
        <v>385</v>
      </c>
      <c r="L56" s="8" t="s">
        <v>87</v>
      </c>
      <c r="M56" s="8" t="s">
        <v>88</v>
      </c>
      <c r="N56" s="8" t="s">
        <v>89</v>
      </c>
      <c r="O56" s="8" t="s">
        <v>90</v>
      </c>
      <c r="P56" s="8" t="s">
        <v>89</v>
      </c>
      <c r="Q56" s="8" t="s">
        <v>386</v>
      </c>
      <c r="R56" s="8" t="s">
        <v>386</v>
      </c>
      <c r="S56" s="8" t="s">
        <v>386</v>
      </c>
      <c r="T56" s="8" t="s">
        <v>386</v>
      </c>
      <c r="U56" s="8" t="s">
        <v>386</v>
      </c>
      <c r="V56" s="8" t="s">
        <v>386</v>
      </c>
      <c r="W56" s="8" t="s">
        <v>386</v>
      </c>
      <c r="X56" s="8" t="s">
        <v>386</v>
      </c>
      <c r="Y56" s="8" t="s">
        <v>386</v>
      </c>
      <c r="Z56" s="8" t="s">
        <v>386</v>
      </c>
      <c r="AA56" s="8" t="s">
        <v>386</v>
      </c>
      <c r="AB56" s="8" t="s">
        <v>386</v>
      </c>
      <c r="AC56" s="8" t="s">
        <v>386</v>
      </c>
      <c r="AD56" s="8" t="s">
        <v>92</v>
      </c>
      <c r="AE56" s="8" t="s">
        <v>79</v>
      </c>
      <c r="AF56" s="8" t="s">
        <v>93</v>
      </c>
    </row>
    <row r="57" spans="1:32" ht="45" customHeight="1" x14ac:dyDescent="0.25">
      <c r="A57" s="8" t="s">
        <v>77</v>
      </c>
      <c r="B57" s="8" t="s">
        <v>78</v>
      </c>
      <c r="C57" s="8" t="s">
        <v>79</v>
      </c>
      <c r="D57" s="8" t="s">
        <v>80</v>
      </c>
      <c r="E57" s="8" t="s">
        <v>387</v>
      </c>
      <c r="F57" s="8" t="s">
        <v>388</v>
      </c>
      <c r="G57" s="8" t="s">
        <v>388</v>
      </c>
      <c r="H57" s="8" t="s">
        <v>389</v>
      </c>
      <c r="I57" s="8" t="s">
        <v>390</v>
      </c>
      <c r="J57" s="8" t="s">
        <v>391</v>
      </c>
      <c r="K57" s="8" t="s">
        <v>117</v>
      </c>
      <c r="L57" s="8" t="s">
        <v>100</v>
      </c>
      <c r="M57" s="8" t="s">
        <v>88</v>
      </c>
      <c r="N57" s="8" t="s">
        <v>89</v>
      </c>
      <c r="O57" s="8" t="s">
        <v>90</v>
      </c>
      <c r="P57" s="8" t="s">
        <v>89</v>
      </c>
      <c r="Q57" s="8" t="s">
        <v>392</v>
      </c>
      <c r="R57" s="8" t="s">
        <v>392</v>
      </c>
      <c r="S57" s="8" t="s">
        <v>392</v>
      </c>
      <c r="T57" s="8" t="s">
        <v>392</v>
      </c>
      <c r="U57" s="8" t="s">
        <v>392</v>
      </c>
      <c r="V57" s="8" t="s">
        <v>392</v>
      </c>
      <c r="W57" s="8" t="s">
        <v>392</v>
      </c>
      <c r="X57" s="8" t="s">
        <v>392</v>
      </c>
      <c r="Y57" s="8" t="s">
        <v>392</v>
      </c>
      <c r="Z57" s="8" t="s">
        <v>392</v>
      </c>
      <c r="AA57" s="8" t="s">
        <v>392</v>
      </c>
      <c r="AB57" s="8" t="s">
        <v>392</v>
      </c>
      <c r="AC57" s="8" t="s">
        <v>392</v>
      </c>
      <c r="AD57" s="8" t="s">
        <v>92</v>
      </c>
      <c r="AE57" s="8" t="s">
        <v>79</v>
      </c>
      <c r="AF57" s="8" t="s">
        <v>93</v>
      </c>
    </row>
    <row r="58" spans="1:32" ht="45" customHeight="1" x14ac:dyDescent="0.25">
      <c r="A58" s="8" t="s">
        <v>77</v>
      </c>
      <c r="B58" s="8" t="s">
        <v>78</v>
      </c>
      <c r="C58" s="8" t="s">
        <v>79</v>
      </c>
      <c r="D58" s="8" t="s">
        <v>80</v>
      </c>
      <c r="E58" s="8" t="s">
        <v>393</v>
      </c>
      <c r="F58" s="8" t="s">
        <v>105</v>
      </c>
      <c r="G58" s="8" t="s">
        <v>105</v>
      </c>
      <c r="H58" s="8" t="s">
        <v>394</v>
      </c>
      <c r="I58" s="8" t="s">
        <v>395</v>
      </c>
      <c r="J58" s="8" t="s">
        <v>117</v>
      </c>
      <c r="K58" s="8" t="s">
        <v>249</v>
      </c>
      <c r="L58" s="8" t="s">
        <v>87</v>
      </c>
      <c r="M58" s="8" t="s">
        <v>110</v>
      </c>
      <c r="N58" s="8" t="s">
        <v>89</v>
      </c>
      <c r="O58" s="8" t="s">
        <v>111</v>
      </c>
      <c r="P58" s="8" t="s">
        <v>89</v>
      </c>
      <c r="Q58" s="8" t="s">
        <v>396</v>
      </c>
      <c r="R58" s="8" t="s">
        <v>396</v>
      </c>
      <c r="S58" s="8" t="s">
        <v>396</v>
      </c>
      <c r="T58" s="8" t="s">
        <v>396</v>
      </c>
      <c r="U58" s="8" t="s">
        <v>396</v>
      </c>
      <c r="V58" s="8" t="s">
        <v>396</v>
      </c>
      <c r="W58" s="8" t="s">
        <v>396</v>
      </c>
      <c r="X58" s="8" t="s">
        <v>396</v>
      </c>
      <c r="Y58" s="8" t="s">
        <v>396</v>
      </c>
      <c r="Z58" s="8" t="s">
        <v>396</v>
      </c>
      <c r="AA58" s="8" t="s">
        <v>396</v>
      </c>
      <c r="AB58" s="8" t="s">
        <v>396</v>
      </c>
      <c r="AC58" s="8" t="s">
        <v>396</v>
      </c>
      <c r="AD58" s="8" t="s">
        <v>92</v>
      </c>
      <c r="AE58" s="8" t="s">
        <v>79</v>
      </c>
      <c r="AF58" s="8" t="s">
        <v>93</v>
      </c>
    </row>
    <row r="59" spans="1:32" ht="45" customHeight="1" x14ac:dyDescent="0.25">
      <c r="A59" s="8" t="s">
        <v>77</v>
      </c>
      <c r="B59" s="8" t="s">
        <v>78</v>
      </c>
      <c r="C59" s="8" t="s">
        <v>79</v>
      </c>
      <c r="D59" s="8" t="s">
        <v>80</v>
      </c>
      <c r="E59" s="8" t="s">
        <v>397</v>
      </c>
      <c r="F59" s="8" t="s">
        <v>82</v>
      </c>
      <c r="G59" s="8" t="s">
        <v>82</v>
      </c>
      <c r="H59" s="8" t="s">
        <v>398</v>
      </c>
      <c r="I59" s="8" t="s">
        <v>399</v>
      </c>
      <c r="J59" s="8" t="s">
        <v>168</v>
      </c>
      <c r="K59" s="8" t="s">
        <v>138</v>
      </c>
      <c r="L59" s="8" t="s">
        <v>87</v>
      </c>
      <c r="M59" s="8" t="s">
        <v>88</v>
      </c>
      <c r="N59" s="8" t="s">
        <v>89</v>
      </c>
      <c r="O59" s="8" t="s">
        <v>90</v>
      </c>
      <c r="P59" s="8" t="s">
        <v>89</v>
      </c>
      <c r="Q59" s="8" t="s">
        <v>400</v>
      </c>
      <c r="R59" s="8" t="s">
        <v>400</v>
      </c>
      <c r="S59" s="8" t="s">
        <v>400</v>
      </c>
      <c r="T59" s="8" t="s">
        <v>400</v>
      </c>
      <c r="U59" s="8" t="s">
        <v>400</v>
      </c>
      <c r="V59" s="8" t="s">
        <v>400</v>
      </c>
      <c r="W59" s="8" t="s">
        <v>400</v>
      </c>
      <c r="X59" s="8" t="s">
        <v>400</v>
      </c>
      <c r="Y59" s="8" t="s">
        <v>400</v>
      </c>
      <c r="Z59" s="8" t="s">
        <v>400</v>
      </c>
      <c r="AA59" s="8" t="s">
        <v>400</v>
      </c>
      <c r="AB59" s="8" t="s">
        <v>400</v>
      </c>
      <c r="AC59" s="8" t="s">
        <v>400</v>
      </c>
      <c r="AD59" s="8" t="s">
        <v>92</v>
      </c>
      <c r="AE59" s="8" t="s">
        <v>79</v>
      </c>
      <c r="AF59" s="8" t="s">
        <v>93</v>
      </c>
    </row>
    <row r="60" spans="1:32" ht="45" customHeight="1" x14ac:dyDescent="0.25">
      <c r="A60" s="8" t="s">
        <v>77</v>
      </c>
      <c r="B60" s="8" t="s">
        <v>78</v>
      </c>
      <c r="C60" s="8" t="s">
        <v>79</v>
      </c>
      <c r="D60" s="8" t="s">
        <v>80</v>
      </c>
      <c r="E60" s="8" t="s">
        <v>401</v>
      </c>
      <c r="F60" s="8" t="s">
        <v>82</v>
      </c>
      <c r="G60" s="8" t="s">
        <v>82</v>
      </c>
      <c r="H60" s="8" t="s">
        <v>222</v>
      </c>
      <c r="I60" s="8" t="s">
        <v>402</v>
      </c>
      <c r="J60" s="8" t="s">
        <v>117</v>
      </c>
      <c r="K60" s="8" t="s">
        <v>403</v>
      </c>
      <c r="L60" s="8" t="s">
        <v>87</v>
      </c>
      <c r="M60" s="8" t="s">
        <v>88</v>
      </c>
      <c r="N60" s="8" t="s">
        <v>89</v>
      </c>
      <c r="O60" s="8" t="s">
        <v>90</v>
      </c>
      <c r="P60" s="8" t="s">
        <v>89</v>
      </c>
      <c r="Q60" s="8" t="s">
        <v>404</v>
      </c>
      <c r="R60" s="8" t="s">
        <v>404</v>
      </c>
      <c r="S60" s="8" t="s">
        <v>404</v>
      </c>
      <c r="T60" s="8" t="s">
        <v>404</v>
      </c>
      <c r="U60" s="8" t="s">
        <v>404</v>
      </c>
      <c r="V60" s="8" t="s">
        <v>404</v>
      </c>
      <c r="W60" s="8" t="s">
        <v>404</v>
      </c>
      <c r="X60" s="8" t="s">
        <v>404</v>
      </c>
      <c r="Y60" s="8" t="s">
        <v>404</v>
      </c>
      <c r="Z60" s="8" t="s">
        <v>404</v>
      </c>
      <c r="AA60" s="8" t="s">
        <v>404</v>
      </c>
      <c r="AB60" s="8" t="s">
        <v>404</v>
      </c>
      <c r="AC60" s="8" t="s">
        <v>404</v>
      </c>
      <c r="AD60" s="8" t="s">
        <v>92</v>
      </c>
      <c r="AE60" s="8" t="s">
        <v>79</v>
      </c>
      <c r="AF60" s="8" t="s">
        <v>93</v>
      </c>
    </row>
    <row r="61" spans="1:32" ht="45" customHeight="1" x14ac:dyDescent="0.25">
      <c r="A61" s="8" t="s">
        <v>77</v>
      </c>
      <c r="B61" s="8" t="s">
        <v>78</v>
      </c>
      <c r="C61" s="8" t="s">
        <v>79</v>
      </c>
      <c r="D61" s="8" t="s">
        <v>80</v>
      </c>
      <c r="E61" s="8" t="s">
        <v>405</v>
      </c>
      <c r="F61" s="8" t="s">
        <v>114</v>
      </c>
      <c r="G61" s="8" t="s">
        <v>114</v>
      </c>
      <c r="H61" s="8" t="s">
        <v>406</v>
      </c>
      <c r="I61" s="8" t="s">
        <v>407</v>
      </c>
      <c r="J61" s="8" t="s">
        <v>372</v>
      </c>
      <c r="K61" s="8" t="s">
        <v>408</v>
      </c>
      <c r="L61" s="8" t="s">
        <v>100</v>
      </c>
      <c r="M61" s="8" t="s">
        <v>119</v>
      </c>
      <c r="N61" s="8" t="s">
        <v>89</v>
      </c>
      <c r="O61" s="8" t="s">
        <v>120</v>
      </c>
      <c r="P61" s="8" t="s">
        <v>89</v>
      </c>
      <c r="Q61" s="8" t="s">
        <v>409</v>
      </c>
      <c r="R61" s="8" t="s">
        <v>409</v>
      </c>
      <c r="S61" s="8" t="s">
        <v>409</v>
      </c>
      <c r="T61" s="8" t="s">
        <v>409</v>
      </c>
      <c r="U61" s="8" t="s">
        <v>409</v>
      </c>
      <c r="V61" s="8" t="s">
        <v>409</v>
      </c>
      <c r="W61" s="8" t="s">
        <v>409</v>
      </c>
      <c r="X61" s="8" t="s">
        <v>409</v>
      </c>
      <c r="Y61" s="8" t="s">
        <v>409</v>
      </c>
      <c r="Z61" s="8" t="s">
        <v>409</v>
      </c>
      <c r="AA61" s="8" t="s">
        <v>409</v>
      </c>
      <c r="AB61" s="8" t="s">
        <v>409</v>
      </c>
      <c r="AC61" s="8" t="s">
        <v>409</v>
      </c>
      <c r="AD61" s="8" t="s">
        <v>92</v>
      </c>
      <c r="AE61" s="8" t="s">
        <v>79</v>
      </c>
      <c r="AF61" s="8" t="s">
        <v>93</v>
      </c>
    </row>
    <row r="62" spans="1:32" ht="45" customHeight="1" x14ac:dyDescent="0.25">
      <c r="A62" s="8" t="s">
        <v>77</v>
      </c>
      <c r="B62" s="8" t="s">
        <v>78</v>
      </c>
      <c r="C62" s="8" t="s">
        <v>79</v>
      </c>
      <c r="D62" s="8" t="s">
        <v>80</v>
      </c>
      <c r="E62" s="8" t="s">
        <v>410</v>
      </c>
      <c r="F62" s="8" t="s">
        <v>82</v>
      </c>
      <c r="G62" s="8" t="s">
        <v>82</v>
      </c>
      <c r="H62" s="8" t="s">
        <v>411</v>
      </c>
      <c r="I62" s="8" t="s">
        <v>412</v>
      </c>
      <c r="J62" s="8" t="s">
        <v>132</v>
      </c>
      <c r="K62" s="8" t="s">
        <v>413</v>
      </c>
      <c r="L62" s="8" t="s">
        <v>87</v>
      </c>
      <c r="M62" s="8" t="s">
        <v>88</v>
      </c>
      <c r="N62" s="8" t="s">
        <v>89</v>
      </c>
      <c r="O62" s="8" t="s">
        <v>90</v>
      </c>
      <c r="P62" s="8" t="s">
        <v>89</v>
      </c>
      <c r="Q62" s="8" t="s">
        <v>414</v>
      </c>
      <c r="R62" s="8" t="s">
        <v>414</v>
      </c>
      <c r="S62" s="8" t="s">
        <v>414</v>
      </c>
      <c r="T62" s="8" t="s">
        <v>414</v>
      </c>
      <c r="U62" s="8" t="s">
        <v>414</v>
      </c>
      <c r="V62" s="8" t="s">
        <v>414</v>
      </c>
      <c r="W62" s="8" t="s">
        <v>414</v>
      </c>
      <c r="X62" s="8" t="s">
        <v>414</v>
      </c>
      <c r="Y62" s="8" t="s">
        <v>414</v>
      </c>
      <c r="Z62" s="8" t="s">
        <v>414</v>
      </c>
      <c r="AA62" s="8" t="s">
        <v>414</v>
      </c>
      <c r="AB62" s="8" t="s">
        <v>414</v>
      </c>
      <c r="AC62" s="8" t="s">
        <v>414</v>
      </c>
      <c r="AD62" s="8" t="s">
        <v>92</v>
      </c>
      <c r="AE62" s="8" t="s">
        <v>79</v>
      </c>
      <c r="AF62" s="8" t="s">
        <v>93</v>
      </c>
    </row>
    <row r="63" spans="1:32" ht="45" customHeight="1" x14ac:dyDescent="0.25">
      <c r="A63" s="8" t="s">
        <v>77</v>
      </c>
      <c r="B63" s="8" t="s">
        <v>78</v>
      </c>
      <c r="C63" s="8" t="s">
        <v>79</v>
      </c>
      <c r="D63" s="8" t="s">
        <v>80</v>
      </c>
      <c r="E63" s="8" t="s">
        <v>415</v>
      </c>
      <c r="F63" s="8" t="s">
        <v>129</v>
      </c>
      <c r="G63" s="8" t="s">
        <v>129</v>
      </c>
      <c r="H63" s="8" t="s">
        <v>416</v>
      </c>
      <c r="I63" s="8" t="s">
        <v>417</v>
      </c>
      <c r="J63" s="8" t="s">
        <v>138</v>
      </c>
      <c r="K63" s="8" t="s">
        <v>273</v>
      </c>
      <c r="L63" s="8" t="s">
        <v>87</v>
      </c>
      <c r="M63" s="8" t="s">
        <v>88</v>
      </c>
      <c r="N63" s="8" t="s">
        <v>89</v>
      </c>
      <c r="O63" s="8" t="s">
        <v>90</v>
      </c>
      <c r="P63" s="8" t="s">
        <v>89</v>
      </c>
      <c r="Q63" s="8" t="s">
        <v>418</v>
      </c>
      <c r="R63" s="8" t="s">
        <v>418</v>
      </c>
      <c r="S63" s="8" t="s">
        <v>418</v>
      </c>
      <c r="T63" s="8" t="s">
        <v>418</v>
      </c>
      <c r="U63" s="8" t="s">
        <v>418</v>
      </c>
      <c r="V63" s="8" t="s">
        <v>418</v>
      </c>
      <c r="W63" s="8" t="s">
        <v>418</v>
      </c>
      <c r="X63" s="8" t="s">
        <v>418</v>
      </c>
      <c r="Y63" s="8" t="s">
        <v>418</v>
      </c>
      <c r="Z63" s="8" t="s">
        <v>418</v>
      </c>
      <c r="AA63" s="8" t="s">
        <v>418</v>
      </c>
      <c r="AB63" s="8" t="s">
        <v>418</v>
      </c>
      <c r="AC63" s="8" t="s">
        <v>418</v>
      </c>
      <c r="AD63" s="8" t="s">
        <v>92</v>
      </c>
      <c r="AE63" s="8" t="s">
        <v>79</v>
      </c>
      <c r="AF63" s="8" t="s">
        <v>93</v>
      </c>
    </row>
    <row r="64" spans="1:32" ht="45" customHeight="1" x14ac:dyDescent="0.25">
      <c r="A64" s="8" t="s">
        <v>77</v>
      </c>
      <c r="B64" s="8" t="s">
        <v>78</v>
      </c>
      <c r="C64" s="8" t="s">
        <v>79</v>
      </c>
      <c r="D64" s="8" t="s">
        <v>80</v>
      </c>
      <c r="E64" s="8" t="s">
        <v>419</v>
      </c>
      <c r="F64" s="8" t="s">
        <v>82</v>
      </c>
      <c r="G64" s="8" t="s">
        <v>82</v>
      </c>
      <c r="H64" s="8" t="s">
        <v>420</v>
      </c>
      <c r="I64" s="8" t="s">
        <v>217</v>
      </c>
      <c r="J64" s="8" t="s">
        <v>421</v>
      </c>
      <c r="K64" s="8" t="s">
        <v>249</v>
      </c>
      <c r="L64" s="8" t="s">
        <v>87</v>
      </c>
      <c r="M64" s="8" t="s">
        <v>88</v>
      </c>
      <c r="N64" s="8" t="s">
        <v>89</v>
      </c>
      <c r="O64" s="8" t="s">
        <v>90</v>
      </c>
      <c r="P64" s="8" t="s">
        <v>89</v>
      </c>
      <c r="Q64" s="8" t="s">
        <v>422</v>
      </c>
      <c r="R64" s="8" t="s">
        <v>422</v>
      </c>
      <c r="S64" s="8" t="s">
        <v>422</v>
      </c>
      <c r="T64" s="8" t="s">
        <v>422</v>
      </c>
      <c r="U64" s="8" t="s">
        <v>422</v>
      </c>
      <c r="V64" s="8" t="s">
        <v>422</v>
      </c>
      <c r="W64" s="8" t="s">
        <v>422</v>
      </c>
      <c r="X64" s="8" t="s">
        <v>422</v>
      </c>
      <c r="Y64" s="8" t="s">
        <v>422</v>
      </c>
      <c r="Z64" s="8" t="s">
        <v>422</v>
      </c>
      <c r="AA64" s="8" t="s">
        <v>422</v>
      </c>
      <c r="AB64" s="8" t="s">
        <v>422</v>
      </c>
      <c r="AC64" s="8" t="s">
        <v>422</v>
      </c>
      <c r="AD64" s="8" t="s">
        <v>92</v>
      </c>
      <c r="AE64" s="8" t="s">
        <v>79</v>
      </c>
      <c r="AF64" s="8" t="s">
        <v>93</v>
      </c>
    </row>
    <row r="65" spans="1:32" ht="45" customHeight="1" x14ac:dyDescent="0.25">
      <c r="A65" s="8" t="s">
        <v>77</v>
      </c>
      <c r="B65" s="8" t="s">
        <v>78</v>
      </c>
      <c r="C65" s="8" t="s">
        <v>79</v>
      </c>
      <c r="D65" s="8" t="s">
        <v>80</v>
      </c>
      <c r="E65" s="8" t="s">
        <v>423</v>
      </c>
      <c r="F65" s="8" t="s">
        <v>158</v>
      </c>
      <c r="G65" s="8" t="s">
        <v>158</v>
      </c>
      <c r="H65" s="8" t="s">
        <v>288</v>
      </c>
      <c r="I65" s="8" t="s">
        <v>424</v>
      </c>
      <c r="J65" s="8" t="s">
        <v>425</v>
      </c>
      <c r="K65" s="8" t="s">
        <v>426</v>
      </c>
      <c r="L65" s="8" t="s">
        <v>87</v>
      </c>
      <c r="M65" s="8" t="s">
        <v>162</v>
      </c>
      <c r="N65" s="8" t="s">
        <v>89</v>
      </c>
      <c r="O65" s="8" t="s">
        <v>163</v>
      </c>
      <c r="P65" s="8" t="s">
        <v>89</v>
      </c>
      <c r="Q65" s="8" t="s">
        <v>427</v>
      </c>
      <c r="R65" s="8" t="s">
        <v>427</v>
      </c>
      <c r="S65" s="8" t="s">
        <v>427</v>
      </c>
      <c r="T65" s="8" t="s">
        <v>427</v>
      </c>
      <c r="U65" s="8" t="s">
        <v>427</v>
      </c>
      <c r="V65" s="8" t="s">
        <v>427</v>
      </c>
      <c r="W65" s="8" t="s">
        <v>427</v>
      </c>
      <c r="X65" s="8" t="s">
        <v>427</v>
      </c>
      <c r="Y65" s="8" t="s">
        <v>427</v>
      </c>
      <c r="Z65" s="8" t="s">
        <v>427</v>
      </c>
      <c r="AA65" s="8" t="s">
        <v>427</v>
      </c>
      <c r="AB65" s="8" t="s">
        <v>427</v>
      </c>
      <c r="AC65" s="8" t="s">
        <v>427</v>
      </c>
      <c r="AD65" s="8" t="s">
        <v>92</v>
      </c>
      <c r="AE65" s="8" t="s">
        <v>79</v>
      </c>
      <c r="AF65" s="8" t="s">
        <v>93</v>
      </c>
    </row>
    <row r="66" spans="1:32" ht="45" customHeight="1" x14ac:dyDescent="0.25">
      <c r="A66" s="8" t="s">
        <v>77</v>
      </c>
      <c r="B66" s="8" t="s">
        <v>78</v>
      </c>
      <c r="C66" s="8" t="s">
        <v>79</v>
      </c>
      <c r="D66" s="8" t="s">
        <v>80</v>
      </c>
      <c r="E66" s="8" t="s">
        <v>428</v>
      </c>
      <c r="F66" s="8" t="s">
        <v>429</v>
      </c>
      <c r="G66" s="8" t="s">
        <v>429</v>
      </c>
      <c r="H66" s="8" t="s">
        <v>216</v>
      </c>
      <c r="I66" s="8" t="s">
        <v>430</v>
      </c>
      <c r="J66" s="8" t="s">
        <v>431</v>
      </c>
      <c r="K66" s="8" t="s">
        <v>432</v>
      </c>
      <c r="L66" s="8" t="s">
        <v>100</v>
      </c>
      <c r="M66" s="8" t="s">
        <v>433</v>
      </c>
      <c r="N66" s="8" t="s">
        <v>89</v>
      </c>
      <c r="O66" s="8" t="s">
        <v>434</v>
      </c>
      <c r="P66" s="8" t="s">
        <v>89</v>
      </c>
      <c r="Q66" s="8" t="s">
        <v>435</v>
      </c>
      <c r="R66" s="8" t="s">
        <v>435</v>
      </c>
      <c r="S66" s="8" t="s">
        <v>435</v>
      </c>
      <c r="T66" s="8" t="s">
        <v>435</v>
      </c>
      <c r="U66" s="8" t="s">
        <v>435</v>
      </c>
      <c r="V66" s="8" t="s">
        <v>435</v>
      </c>
      <c r="W66" s="8" t="s">
        <v>435</v>
      </c>
      <c r="X66" s="8" t="s">
        <v>435</v>
      </c>
      <c r="Y66" s="8" t="s">
        <v>435</v>
      </c>
      <c r="Z66" s="8" t="s">
        <v>435</v>
      </c>
      <c r="AA66" s="8" t="s">
        <v>435</v>
      </c>
      <c r="AB66" s="8" t="s">
        <v>435</v>
      </c>
      <c r="AC66" s="8" t="s">
        <v>435</v>
      </c>
      <c r="AD66" s="8" t="s">
        <v>92</v>
      </c>
      <c r="AE66" s="8" t="s">
        <v>79</v>
      </c>
      <c r="AF66" s="8" t="s">
        <v>93</v>
      </c>
    </row>
    <row r="67" spans="1:32" ht="45" customHeight="1" x14ac:dyDescent="0.25">
      <c r="A67" s="8" t="s">
        <v>77</v>
      </c>
      <c r="B67" s="8" t="s">
        <v>78</v>
      </c>
      <c r="C67" s="8" t="s">
        <v>79</v>
      </c>
      <c r="D67" s="8" t="s">
        <v>80</v>
      </c>
      <c r="E67" s="8" t="s">
        <v>436</v>
      </c>
      <c r="F67" s="8" t="s">
        <v>105</v>
      </c>
      <c r="G67" s="8" t="s">
        <v>105</v>
      </c>
      <c r="H67" s="8" t="s">
        <v>437</v>
      </c>
      <c r="I67" s="8" t="s">
        <v>438</v>
      </c>
      <c r="J67" s="8" t="s">
        <v>439</v>
      </c>
      <c r="K67" s="8" t="s">
        <v>440</v>
      </c>
      <c r="L67" s="8" t="s">
        <v>87</v>
      </c>
      <c r="M67" s="8" t="s">
        <v>110</v>
      </c>
      <c r="N67" s="8" t="s">
        <v>89</v>
      </c>
      <c r="O67" s="8" t="s">
        <v>111</v>
      </c>
      <c r="P67" s="8" t="s">
        <v>89</v>
      </c>
      <c r="Q67" s="8" t="s">
        <v>441</v>
      </c>
      <c r="R67" s="8" t="s">
        <v>441</v>
      </c>
      <c r="S67" s="8" t="s">
        <v>441</v>
      </c>
      <c r="T67" s="8" t="s">
        <v>441</v>
      </c>
      <c r="U67" s="8" t="s">
        <v>441</v>
      </c>
      <c r="V67" s="8" t="s">
        <v>441</v>
      </c>
      <c r="W67" s="8" t="s">
        <v>441</v>
      </c>
      <c r="X67" s="8" t="s">
        <v>441</v>
      </c>
      <c r="Y67" s="8" t="s">
        <v>441</v>
      </c>
      <c r="Z67" s="8" t="s">
        <v>441</v>
      </c>
      <c r="AA67" s="8" t="s">
        <v>441</v>
      </c>
      <c r="AB67" s="8" t="s">
        <v>441</v>
      </c>
      <c r="AC67" s="8" t="s">
        <v>441</v>
      </c>
      <c r="AD67" s="8" t="s">
        <v>92</v>
      </c>
      <c r="AE67" s="8" t="s">
        <v>79</v>
      </c>
      <c r="AF67" s="8" t="s">
        <v>93</v>
      </c>
    </row>
    <row r="68" spans="1:32" ht="45" customHeight="1" x14ac:dyDescent="0.25">
      <c r="A68" s="8" t="s">
        <v>77</v>
      </c>
      <c r="B68" s="8" t="s">
        <v>78</v>
      </c>
      <c r="C68" s="8" t="s">
        <v>79</v>
      </c>
      <c r="D68" s="8" t="s">
        <v>80</v>
      </c>
      <c r="E68" s="8" t="s">
        <v>442</v>
      </c>
      <c r="F68" s="8" t="s">
        <v>443</v>
      </c>
      <c r="G68" s="8" t="s">
        <v>443</v>
      </c>
      <c r="H68" s="8" t="s">
        <v>444</v>
      </c>
      <c r="I68" s="8" t="s">
        <v>445</v>
      </c>
      <c r="J68" s="8" t="s">
        <v>408</v>
      </c>
      <c r="K68" s="8" t="s">
        <v>446</v>
      </c>
      <c r="L68" s="8" t="s">
        <v>87</v>
      </c>
      <c r="M68" s="8" t="s">
        <v>88</v>
      </c>
      <c r="N68" s="8" t="s">
        <v>89</v>
      </c>
      <c r="O68" s="8" t="s">
        <v>90</v>
      </c>
      <c r="P68" s="8" t="s">
        <v>89</v>
      </c>
      <c r="Q68" s="8" t="s">
        <v>447</v>
      </c>
      <c r="R68" s="8" t="s">
        <v>447</v>
      </c>
      <c r="S68" s="8" t="s">
        <v>447</v>
      </c>
      <c r="T68" s="8" t="s">
        <v>447</v>
      </c>
      <c r="U68" s="8" t="s">
        <v>447</v>
      </c>
      <c r="V68" s="8" t="s">
        <v>447</v>
      </c>
      <c r="W68" s="8" t="s">
        <v>447</v>
      </c>
      <c r="X68" s="8" t="s">
        <v>447</v>
      </c>
      <c r="Y68" s="8" t="s">
        <v>447</v>
      </c>
      <c r="Z68" s="8" t="s">
        <v>447</v>
      </c>
      <c r="AA68" s="8" t="s">
        <v>447</v>
      </c>
      <c r="AB68" s="8" t="s">
        <v>447</v>
      </c>
      <c r="AC68" s="8" t="s">
        <v>447</v>
      </c>
      <c r="AD68" s="8" t="s">
        <v>92</v>
      </c>
      <c r="AE68" s="8" t="s">
        <v>79</v>
      </c>
      <c r="AF68" s="8" t="s">
        <v>93</v>
      </c>
    </row>
    <row r="69" spans="1:32" ht="45" customHeight="1" x14ac:dyDescent="0.25">
      <c r="A69" s="8" t="s">
        <v>77</v>
      </c>
      <c r="B69" s="8" t="s">
        <v>78</v>
      </c>
      <c r="C69" s="8" t="s">
        <v>79</v>
      </c>
      <c r="D69" s="8" t="s">
        <v>80</v>
      </c>
      <c r="E69" s="8" t="s">
        <v>448</v>
      </c>
      <c r="F69" s="8" t="s">
        <v>105</v>
      </c>
      <c r="G69" s="8" t="s">
        <v>105</v>
      </c>
      <c r="H69" s="8" t="s">
        <v>449</v>
      </c>
      <c r="I69" s="8" t="s">
        <v>450</v>
      </c>
      <c r="J69" s="8" t="s">
        <v>153</v>
      </c>
      <c r="K69" s="8" t="s">
        <v>185</v>
      </c>
      <c r="L69" s="8" t="s">
        <v>87</v>
      </c>
      <c r="M69" s="8" t="s">
        <v>110</v>
      </c>
      <c r="N69" s="8" t="s">
        <v>89</v>
      </c>
      <c r="O69" s="8" t="s">
        <v>111</v>
      </c>
      <c r="P69" s="8" t="s">
        <v>89</v>
      </c>
      <c r="Q69" s="8" t="s">
        <v>451</v>
      </c>
      <c r="R69" s="8" t="s">
        <v>451</v>
      </c>
      <c r="S69" s="8" t="s">
        <v>451</v>
      </c>
      <c r="T69" s="8" t="s">
        <v>451</v>
      </c>
      <c r="U69" s="8" t="s">
        <v>451</v>
      </c>
      <c r="V69" s="8" t="s">
        <v>451</v>
      </c>
      <c r="W69" s="8" t="s">
        <v>451</v>
      </c>
      <c r="X69" s="8" t="s">
        <v>451</v>
      </c>
      <c r="Y69" s="8" t="s">
        <v>451</v>
      </c>
      <c r="Z69" s="8" t="s">
        <v>451</v>
      </c>
      <c r="AA69" s="8" t="s">
        <v>451</v>
      </c>
      <c r="AB69" s="8" t="s">
        <v>451</v>
      </c>
      <c r="AC69" s="8" t="s">
        <v>451</v>
      </c>
      <c r="AD69" s="8" t="s">
        <v>92</v>
      </c>
      <c r="AE69" s="8" t="s">
        <v>79</v>
      </c>
      <c r="AF69" s="8" t="s">
        <v>93</v>
      </c>
    </row>
    <row r="70" spans="1:32" ht="45" customHeight="1" x14ac:dyDescent="0.25">
      <c r="A70" s="8" t="s">
        <v>77</v>
      </c>
      <c r="B70" s="8" t="s">
        <v>78</v>
      </c>
      <c r="C70" s="8" t="s">
        <v>79</v>
      </c>
      <c r="D70" s="8" t="s">
        <v>80</v>
      </c>
      <c r="E70" s="8" t="s">
        <v>452</v>
      </c>
      <c r="F70" s="8" t="s">
        <v>82</v>
      </c>
      <c r="G70" s="8" t="s">
        <v>82</v>
      </c>
      <c r="H70" s="8" t="s">
        <v>449</v>
      </c>
      <c r="I70" s="8" t="s">
        <v>453</v>
      </c>
      <c r="J70" s="8" t="s">
        <v>161</v>
      </c>
      <c r="K70" s="8" t="s">
        <v>249</v>
      </c>
      <c r="L70" s="8" t="s">
        <v>87</v>
      </c>
      <c r="M70" s="8" t="s">
        <v>88</v>
      </c>
      <c r="N70" s="8" t="s">
        <v>89</v>
      </c>
      <c r="O70" s="8" t="s">
        <v>90</v>
      </c>
      <c r="P70" s="8" t="s">
        <v>89</v>
      </c>
      <c r="Q70" s="8" t="s">
        <v>454</v>
      </c>
      <c r="R70" s="8" t="s">
        <v>454</v>
      </c>
      <c r="S70" s="8" t="s">
        <v>454</v>
      </c>
      <c r="T70" s="8" t="s">
        <v>454</v>
      </c>
      <c r="U70" s="8" t="s">
        <v>454</v>
      </c>
      <c r="V70" s="8" t="s">
        <v>454</v>
      </c>
      <c r="W70" s="8" t="s">
        <v>454</v>
      </c>
      <c r="X70" s="8" t="s">
        <v>454</v>
      </c>
      <c r="Y70" s="8" t="s">
        <v>454</v>
      </c>
      <c r="Z70" s="8" t="s">
        <v>454</v>
      </c>
      <c r="AA70" s="8" t="s">
        <v>454</v>
      </c>
      <c r="AB70" s="8" t="s">
        <v>454</v>
      </c>
      <c r="AC70" s="8" t="s">
        <v>454</v>
      </c>
      <c r="AD70" s="8" t="s">
        <v>92</v>
      </c>
      <c r="AE70" s="8" t="s">
        <v>79</v>
      </c>
      <c r="AF70" s="8" t="s">
        <v>93</v>
      </c>
    </row>
    <row r="71" spans="1:32" ht="45" customHeight="1" x14ac:dyDescent="0.25">
      <c r="A71" s="8" t="s">
        <v>77</v>
      </c>
      <c r="B71" s="8" t="s">
        <v>78</v>
      </c>
      <c r="C71" s="8" t="s">
        <v>79</v>
      </c>
      <c r="D71" s="8" t="s">
        <v>80</v>
      </c>
      <c r="E71" s="8" t="s">
        <v>455</v>
      </c>
      <c r="F71" s="8" t="s">
        <v>215</v>
      </c>
      <c r="G71" s="8" t="s">
        <v>215</v>
      </c>
      <c r="H71" s="8" t="s">
        <v>193</v>
      </c>
      <c r="I71" s="8" t="s">
        <v>456</v>
      </c>
      <c r="J71" s="8" t="s">
        <v>413</v>
      </c>
      <c r="K71" s="8" t="s">
        <v>168</v>
      </c>
      <c r="L71" s="8" t="s">
        <v>87</v>
      </c>
      <c r="M71" s="8" t="s">
        <v>154</v>
      </c>
      <c r="N71" s="8" t="s">
        <v>89</v>
      </c>
      <c r="O71" s="8" t="s">
        <v>155</v>
      </c>
      <c r="P71" s="8" t="s">
        <v>89</v>
      </c>
      <c r="Q71" s="8" t="s">
        <v>457</v>
      </c>
      <c r="R71" s="8" t="s">
        <v>457</v>
      </c>
      <c r="S71" s="8" t="s">
        <v>457</v>
      </c>
      <c r="T71" s="8" t="s">
        <v>457</v>
      </c>
      <c r="U71" s="8" t="s">
        <v>457</v>
      </c>
      <c r="V71" s="8" t="s">
        <v>457</v>
      </c>
      <c r="W71" s="8" t="s">
        <v>457</v>
      </c>
      <c r="X71" s="8" t="s">
        <v>457</v>
      </c>
      <c r="Y71" s="8" t="s">
        <v>457</v>
      </c>
      <c r="Z71" s="8" t="s">
        <v>457</v>
      </c>
      <c r="AA71" s="8" t="s">
        <v>457</v>
      </c>
      <c r="AB71" s="8" t="s">
        <v>457</v>
      </c>
      <c r="AC71" s="8" t="s">
        <v>457</v>
      </c>
      <c r="AD71" s="8" t="s">
        <v>92</v>
      </c>
      <c r="AE71" s="8" t="s">
        <v>79</v>
      </c>
      <c r="AF71" s="8" t="s">
        <v>93</v>
      </c>
    </row>
    <row r="72" spans="1:32" ht="45" customHeight="1" x14ac:dyDescent="0.25">
      <c r="A72" s="8" t="s">
        <v>77</v>
      </c>
      <c r="B72" s="8" t="s">
        <v>78</v>
      </c>
      <c r="C72" s="8" t="s">
        <v>79</v>
      </c>
      <c r="D72" s="8" t="s">
        <v>80</v>
      </c>
      <c r="E72" s="8" t="s">
        <v>458</v>
      </c>
      <c r="F72" s="8" t="s">
        <v>310</v>
      </c>
      <c r="G72" s="8" t="s">
        <v>310</v>
      </c>
      <c r="H72" s="8" t="s">
        <v>364</v>
      </c>
      <c r="I72" s="8" t="s">
        <v>459</v>
      </c>
      <c r="J72" s="8" t="s">
        <v>161</v>
      </c>
      <c r="K72" s="8" t="s">
        <v>460</v>
      </c>
      <c r="L72" s="8" t="s">
        <v>87</v>
      </c>
      <c r="M72" s="8" t="s">
        <v>90</v>
      </c>
      <c r="N72" s="8" t="s">
        <v>89</v>
      </c>
      <c r="O72" s="8" t="s">
        <v>313</v>
      </c>
      <c r="P72" s="8" t="s">
        <v>89</v>
      </c>
      <c r="Q72" s="8" t="s">
        <v>461</v>
      </c>
      <c r="R72" s="8" t="s">
        <v>461</v>
      </c>
      <c r="S72" s="8" t="s">
        <v>461</v>
      </c>
      <c r="T72" s="8" t="s">
        <v>461</v>
      </c>
      <c r="U72" s="8" t="s">
        <v>461</v>
      </c>
      <c r="V72" s="8" t="s">
        <v>461</v>
      </c>
      <c r="W72" s="8" t="s">
        <v>461</v>
      </c>
      <c r="X72" s="8" t="s">
        <v>461</v>
      </c>
      <c r="Y72" s="8" t="s">
        <v>461</v>
      </c>
      <c r="Z72" s="8" t="s">
        <v>461</v>
      </c>
      <c r="AA72" s="8" t="s">
        <v>461</v>
      </c>
      <c r="AB72" s="8" t="s">
        <v>461</v>
      </c>
      <c r="AC72" s="8" t="s">
        <v>461</v>
      </c>
      <c r="AD72" s="8" t="s">
        <v>92</v>
      </c>
      <c r="AE72" s="8" t="s">
        <v>79</v>
      </c>
      <c r="AF72" s="8" t="s">
        <v>93</v>
      </c>
    </row>
    <row r="73" spans="1:32" ht="45" customHeight="1" x14ac:dyDescent="0.25">
      <c r="A73" s="8" t="s">
        <v>77</v>
      </c>
      <c r="B73" s="8" t="s">
        <v>78</v>
      </c>
      <c r="C73" s="8" t="s">
        <v>79</v>
      </c>
      <c r="D73" s="8" t="s">
        <v>80</v>
      </c>
      <c r="E73" s="8" t="s">
        <v>462</v>
      </c>
      <c r="F73" s="8" t="s">
        <v>280</v>
      </c>
      <c r="G73" s="8" t="s">
        <v>280</v>
      </c>
      <c r="H73" s="8" t="s">
        <v>463</v>
      </c>
      <c r="I73" s="8" t="s">
        <v>464</v>
      </c>
      <c r="J73" s="8" t="s">
        <v>465</v>
      </c>
      <c r="K73" s="8" t="s">
        <v>466</v>
      </c>
      <c r="L73" s="8" t="s">
        <v>87</v>
      </c>
      <c r="M73" s="8" t="s">
        <v>283</v>
      </c>
      <c r="N73" s="8" t="s">
        <v>89</v>
      </c>
      <c r="O73" s="8" t="s">
        <v>284</v>
      </c>
      <c r="P73" s="8" t="s">
        <v>89</v>
      </c>
      <c r="Q73" s="8" t="s">
        <v>467</v>
      </c>
      <c r="R73" s="8" t="s">
        <v>467</v>
      </c>
      <c r="S73" s="8" t="s">
        <v>467</v>
      </c>
      <c r="T73" s="8" t="s">
        <v>467</v>
      </c>
      <c r="U73" s="8" t="s">
        <v>467</v>
      </c>
      <c r="V73" s="8" t="s">
        <v>467</v>
      </c>
      <c r="W73" s="8" t="s">
        <v>467</v>
      </c>
      <c r="X73" s="8" t="s">
        <v>467</v>
      </c>
      <c r="Y73" s="8" t="s">
        <v>467</v>
      </c>
      <c r="Z73" s="8" t="s">
        <v>467</v>
      </c>
      <c r="AA73" s="8" t="s">
        <v>467</v>
      </c>
      <c r="AB73" s="8" t="s">
        <v>467</v>
      </c>
      <c r="AC73" s="8" t="s">
        <v>467</v>
      </c>
      <c r="AD73" s="8" t="s">
        <v>92</v>
      </c>
      <c r="AE73" s="8" t="s">
        <v>79</v>
      </c>
      <c r="AF73" s="8" t="s">
        <v>93</v>
      </c>
    </row>
    <row r="74" spans="1:32" ht="45" customHeight="1" x14ac:dyDescent="0.25">
      <c r="A74" s="8" t="s">
        <v>77</v>
      </c>
      <c r="B74" s="8" t="s">
        <v>78</v>
      </c>
      <c r="C74" s="8" t="s">
        <v>79</v>
      </c>
      <c r="D74" s="8" t="s">
        <v>80</v>
      </c>
      <c r="E74" s="8" t="s">
        <v>468</v>
      </c>
      <c r="F74" s="8" t="s">
        <v>388</v>
      </c>
      <c r="G74" s="8" t="s">
        <v>388</v>
      </c>
      <c r="H74" s="8" t="s">
        <v>469</v>
      </c>
      <c r="I74" s="8" t="s">
        <v>470</v>
      </c>
      <c r="J74" s="8" t="s">
        <v>471</v>
      </c>
      <c r="K74" s="8" t="s">
        <v>472</v>
      </c>
      <c r="L74" s="8" t="s">
        <v>87</v>
      </c>
      <c r="M74" s="8" t="s">
        <v>88</v>
      </c>
      <c r="N74" s="8" t="s">
        <v>89</v>
      </c>
      <c r="O74" s="8" t="s">
        <v>90</v>
      </c>
      <c r="P74" s="8" t="s">
        <v>89</v>
      </c>
      <c r="Q74" s="8" t="s">
        <v>473</v>
      </c>
      <c r="R74" s="8" t="s">
        <v>473</v>
      </c>
      <c r="S74" s="8" t="s">
        <v>473</v>
      </c>
      <c r="T74" s="8" t="s">
        <v>473</v>
      </c>
      <c r="U74" s="8" t="s">
        <v>473</v>
      </c>
      <c r="V74" s="8" t="s">
        <v>473</v>
      </c>
      <c r="W74" s="8" t="s">
        <v>473</v>
      </c>
      <c r="X74" s="8" t="s">
        <v>473</v>
      </c>
      <c r="Y74" s="8" t="s">
        <v>473</v>
      </c>
      <c r="Z74" s="8" t="s">
        <v>473</v>
      </c>
      <c r="AA74" s="8" t="s">
        <v>473</v>
      </c>
      <c r="AB74" s="8" t="s">
        <v>473</v>
      </c>
      <c r="AC74" s="8" t="s">
        <v>473</v>
      </c>
      <c r="AD74" s="8" t="s">
        <v>92</v>
      </c>
      <c r="AE74" s="8" t="s">
        <v>79</v>
      </c>
      <c r="AF74" s="8" t="s">
        <v>93</v>
      </c>
    </row>
    <row r="75" spans="1:32" ht="45" customHeight="1" x14ac:dyDescent="0.25">
      <c r="A75" s="8" t="s">
        <v>77</v>
      </c>
      <c r="B75" s="8" t="s">
        <v>78</v>
      </c>
      <c r="C75" s="8" t="s">
        <v>79</v>
      </c>
      <c r="D75" s="8" t="s">
        <v>80</v>
      </c>
      <c r="E75" s="8" t="s">
        <v>474</v>
      </c>
      <c r="F75" s="8" t="s">
        <v>158</v>
      </c>
      <c r="G75" s="8" t="s">
        <v>158</v>
      </c>
      <c r="H75" s="8" t="s">
        <v>406</v>
      </c>
      <c r="I75" s="8" t="s">
        <v>475</v>
      </c>
      <c r="J75" s="8" t="s">
        <v>117</v>
      </c>
      <c r="K75" s="8" t="s">
        <v>476</v>
      </c>
      <c r="L75" s="8" t="s">
        <v>100</v>
      </c>
      <c r="M75" s="8" t="s">
        <v>154</v>
      </c>
      <c r="N75" s="8" t="s">
        <v>89</v>
      </c>
      <c r="O75" s="8" t="s">
        <v>155</v>
      </c>
      <c r="P75" s="8" t="s">
        <v>89</v>
      </c>
      <c r="Q75" s="8" t="s">
        <v>477</v>
      </c>
      <c r="R75" s="8" t="s">
        <v>477</v>
      </c>
      <c r="S75" s="8" t="s">
        <v>477</v>
      </c>
      <c r="T75" s="8" t="s">
        <v>477</v>
      </c>
      <c r="U75" s="8" t="s">
        <v>477</v>
      </c>
      <c r="V75" s="8" t="s">
        <v>477</v>
      </c>
      <c r="W75" s="8" t="s">
        <v>477</v>
      </c>
      <c r="X75" s="8" t="s">
        <v>477</v>
      </c>
      <c r="Y75" s="8" t="s">
        <v>477</v>
      </c>
      <c r="Z75" s="8" t="s">
        <v>477</v>
      </c>
      <c r="AA75" s="8" t="s">
        <v>477</v>
      </c>
      <c r="AB75" s="8" t="s">
        <v>477</v>
      </c>
      <c r="AC75" s="8" t="s">
        <v>477</v>
      </c>
      <c r="AD75" s="8" t="s">
        <v>92</v>
      </c>
      <c r="AE75" s="8" t="s">
        <v>79</v>
      </c>
      <c r="AF75" s="8" t="s">
        <v>93</v>
      </c>
    </row>
    <row r="76" spans="1:32" ht="45" customHeight="1" x14ac:dyDescent="0.25">
      <c r="A76" s="8" t="s">
        <v>77</v>
      </c>
      <c r="B76" s="8" t="s">
        <v>78</v>
      </c>
      <c r="C76" s="8" t="s">
        <v>79</v>
      </c>
      <c r="D76" s="8" t="s">
        <v>80</v>
      </c>
      <c r="E76" s="8" t="s">
        <v>478</v>
      </c>
      <c r="F76" s="8" t="s">
        <v>221</v>
      </c>
      <c r="G76" s="8" t="s">
        <v>221</v>
      </c>
      <c r="H76" s="8" t="s">
        <v>222</v>
      </c>
      <c r="I76" s="8" t="s">
        <v>479</v>
      </c>
      <c r="J76" s="8" t="s">
        <v>480</v>
      </c>
      <c r="K76" s="8" t="s">
        <v>117</v>
      </c>
      <c r="L76" s="8" t="s">
        <v>100</v>
      </c>
      <c r="M76" s="8" t="s">
        <v>226</v>
      </c>
      <c r="N76" s="8" t="s">
        <v>89</v>
      </c>
      <c r="O76" s="8" t="s">
        <v>227</v>
      </c>
      <c r="P76" s="8" t="s">
        <v>89</v>
      </c>
      <c r="Q76" s="8" t="s">
        <v>481</v>
      </c>
      <c r="R76" s="8" t="s">
        <v>481</v>
      </c>
      <c r="S76" s="8" t="s">
        <v>481</v>
      </c>
      <c r="T76" s="8" t="s">
        <v>481</v>
      </c>
      <c r="U76" s="8" t="s">
        <v>481</v>
      </c>
      <c r="V76" s="8" t="s">
        <v>481</v>
      </c>
      <c r="W76" s="8" t="s">
        <v>481</v>
      </c>
      <c r="X76" s="8" t="s">
        <v>481</v>
      </c>
      <c r="Y76" s="8" t="s">
        <v>481</v>
      </c>
      <c r="Z76" s="8" t="s">
        <v>481</v>
      </c>
      <c r="AA76" s="8" t="s">
        <v>481</v>
      </c>
      <c r="AB76" s="8" t="s">
        <v>481</v>
      </c>
      <c r="AC76" s="8" t="s">
        <v>481</v>
      </c>
      <c r="AD76" s="8" t="s">
        <v>92</v>
      </c>
      <c r="AE76" s="8" t="s">
        <v>79</v>
      </c>
      <c r="AF76" s="8" t="s">
        <v>93</v>
      </c>
    </row>
    <row r="77" spans="1:32" ht="45" customHeight="1" x14ac:dyDescent="0.25">
      <c r="A77" s="8" t="s">
        <v>77</v>
      </c>
      <c r="B77" s="8" t="s">
        <v>78</v>
      </c>
      <c r="C77" s="8" t="s">
        <v>79</v>
      </c>
      <c r="D77" s="8" t="s">
        <v>80</v>
      </c>
      <c r="E77" s="8" t="s">
        <v>482</v>
      </c>
      <c r="F77" s="8" t="s">
        <v>166</v>
      </c>
      <c r="G77" s="8" t="s">
        <v>166</v>
      </c>
      <c r="H77" s="8" t="s">
        <v>222</v>
      </c>
      <c r="I77" s="8" t="s">
        <v>483</v>
      </c>
      <c r="J77" s="8" t="s">
        <v>125</v>
      </c>
      <c r="K77" s="8" t="s">
        <v>319</v>
      </c>
      <c r="L77" s="8" t="s">
        <v>100</v>
      </c>
      <c r="M77" s="8" t="s">
        <v>169</v>
      </c>
      <c r="N77" s="8" t="s">
        <v>89</v>
      </c>
      <c r="O77" s="8" t="s">
        <v>170</v>
      </c>
      <c r="P77" s="8" t="s">
        <v>89</v>
      </c>
      <c r="Q77" s="8" t="s">
        <v>484</v>
      </c>
      <c r="R77" s="8" t="s">
        <v>484</v>
      </c>
      <c r="S77" s="8" t="s">
        <v>484</v>
      </c>
      <c r="T77" s="8" t="s">
        <v>484</v>
      </c>
      <c r="U77" s="8" t="s">
        <v>484</v>
      </c>
      <c r="V77" s="8" t="s">
        <v>484</v>
      </c>
      <c r="W77" s="8" t="s">
        <v>484</v>
      </c>
      <c r="X77" s="8" t="s">
        <v>484</v>
      </c>
      <c r="Y77" s="8" t="s">
        <v>484</v>
      </c>
      <c r="Z77" s="8" t="s">
        <v>484</v>
      </c>
      <c r="AA77" s="8" t="s">
        <v>484</v>
      </c>
      <c r="AB77" s="8" t="s">
        <v>484</v>
      </c>
      <c r="AC77" s="8" t="s">
        <v>484</v>
      </c>
      <c r="AD77" s="8" t="s">
        <v>92</v>
      </c>
      <c r="AE77" s="8" t="s">
        <v>79</v>
      </c>
      <c r="AF77" s="8" t="s">
        <v>93</v>
      </c>
    </row>
    <row r="78" spans="1:32" ht="45" customHeight="1" x14ac:dyDescent="0.25">
      <c r="A78" s="8" t="s">
        <v>77</v>
      </c>
      <c r="B78" s="8" t="s">
        <v>78</v>
      </c>
      <c r="C78" s="8" t="s">
        <v>79</v>
      </c>
      <c r="D78" s="8" t="s">
        <v>80</v>
      </c>
      <c r="E78" s="8" t="s">
        <v>485</v>
      </c>
      <c r="F78" s="8" t="s">
        <v>486</v>
      </c>
      <c r="G78" s="8" t="s">
        <v>486</v>
      </c>
      <c r="H78" s="8" t="s">
        <v>231</v>
      </c>
      <c r="I78" s="8" t="s">
        <v>487</v>
      </c>
      <c r="J78" s="8" t="s">
        <v>408</v>
      </c>
      <c r="K78" s="8" t="s">
        <v>408</v>
      </c>
      <c r="L78" s="8" t="s">
        <v>87</v>
      </c>
      <c r="M78" s="8" t="s">
        <v>235</v>
      </c>
      <c r="N78" s="8" t="s">
        <v>89</v>
      </c>
      <c r="O78" s="8" t="s">
        <v>236</v>
      </c>
      <c r="P78" s="8" t="s">
        <v>89</v>
      </c>
      <c r="Q78" s="8" t="s">
        <v>488</v>
      </c>
      <c r="R78" s="8" t="s">
        <v>488</v>
      </c>
      <c r="S78" s="8" t="s">
        <v>488</v>
      </c>
      <c r="T78" s="8" t="s">
        <v>488</v>
      </c>
      <c r="U78" s="8" t="s">
        <v>488</v>
      </c>
      <c r="V78" s="8" t="s">
        <v>488</v>
      </c>
      <c r="W78" s="8" t="s">
        <v>488</v>
      </c>
      <c r="X78" s="8" t="s">
        <v>488</v>
      </c>
      <c r="Y78" s="8" t="s">
        <v>488</v>
      </c>
      <c r="Z78" s="8" t="s">
        <v>488</v>
      </c>
      <c r="AA78" s="8" t="s">
        <v>488</v>
      </c>
      <c r="AB78" s="8" t="s">
        <v>488</v>
      </c>
      <c r="AC78" s="8" t="s">
        <v>488</v>
      </c>
      <c r="AD78" s="8" t="s">
        <v>92</v>
      </c>
      <c r="AE78" s="8" t="s">
        <v>79</v>
      </c>
      <c r="AF78" s="8" t="s">
        <v>93</v>
      </c>
    </row>
    <row r="79" spans="1:32" ht="45" customHeight="1" x14ac:dyDescent="0.25">
      <c r="A79" s="8" t="s">
        <v>77</v>
      </c>
      <c r="B79" s="8" t="s">
        <v>78</v>
      </c>
      <c r="C79" s="8" t="s">
        <v>79</v>
      </c>
      <c r="D79" s="8" t="s">
        <v>80</v>
      </c>
      <c r="E79" s="8" t="s">
        <v>489</v>
      </c>
      <c r="F79" s="8" t="s">
        <v>490</v>
      </c>
      <c r="G79" s="8" t="s">
        <v>490</v>
      </c>
      <c r="H79" s="8" t="s">
        <v>231</v>
      </c>
      <c r="I79" s="8" t="s">
        <v>491</v>
      </c>
      <c r="J79" s="8" t="s">
        <v>361</v>
      </c>
      <c r="K79" s="8" t="s">
        <v>302</v>
      </c>
      <c r="L79" s="8" t="s">
        <v>87</v>
      </c>
      <c r="M79" s="8" t="s">
        <v>235</v>
      </c>
      <c r="N79" s="8" t="s">
        <v>89</v>
      </c>
      <c r="O79" s="8" t="s">
        <v>236</v>
      </c>
      <c r="P79" s="8" t="s">
        <v>89</v>
      </c>
      <c r="Q79" s="8" t="s">
        <v>492</v>
      </c>
      <c r="R79" s="8" t="s">
        <v>492</v>
      </c>
      <c r="S79" s="8" t="s">
        <v>492</v>
      </c>
      <c r="T79" s="8" t="s">
        <v>492</v>
      </c>
      <c r="U79" s="8" t="s">
        <v>492</v>
      </c>
      <c r="V79" s="8" t="s">
        <v>492</v>
      </c>
      <c r="W79" s="8" t="s">
        <v>492</v>
      </c>
      <c r="X79" s="8" t="s">
        <v>492</v>
      </c>
      <c r="Y79" s="8" t="s">
        <v>492</v>
      </c>
      <c r="Z79" s="8" t="s">
        <v>492</v>
      </c>
      <c r="AA79" s="8" t="s">
        <v>492</v>
      </c>
      <c r="AB79" s="8" t="s">
        <v>492</v>
      </c>
      <c r="AC79" s="8" t="s">
        <v>492</v>
      </c>
      <c r="AD79" s="8" t="s">
        <v>92</v>
      </c>
      <c r="AE79" s="8" t="s">
        <v>79</v>
      </c>
      <c r="AF79" s="8" t="s">
        <v>93</v>
      </c>
    </row>
    <row r="80" spans="1:32" ht="45" customHeight="1" x14ac:dyDescent="0.25">
      <c r="A80" s="8" t="s">
        <v>77</v>
      </c>
      <c r="B80" s="8" t="s">
        <v>78</v>
      </c>
      <c r="C80" s="8" t="s">
        <v>79</v>
      </c>
      <c r="D80" s="8" t="s">
        <v>80</v>
      </c>
      <c r="E80" s="8" t="s">
        <v>493</v>
      </c>
      <c r="F80" s="8" t="s">
        <v>494</v>
      </c>
      <c r="G80" s="8" t="s">
        <v>494</v>
      </c>
      <c r="H80" s="8" t="s">
        <v>231</v>
      </c>
      <c r="I80" s="8" t="s">
        <v>495</v>
      </c>
      <c r="J80" s="8" t="s">
        <v>496</v>
      </c>
      <c r="K80" s="8" t="s">
        <v>335</v>
      </c>
      <c r="L80" s="8" t="s">
        <v>87</v>
      </c>
      <c r="M80" s="8" t="s">
        <v>235</v>
      </c>
      <c r="N80" s="8" t="s">
        <v>89</v>
      </c>
      <c r="O80" s="8" t="s">
        <v>497</v>
      </c>
      <c r="P80" s="8" t="s">
        <v>89</v>
      </c>
      <c r="Q80" s="8" t="s">
        <v>498</v>
      </c>
      <c r="R80" s="8" t="s">
        <v>498</v>
      </c>
      <c r="S80" s="8" t="s">
        <v>498</v>
      </c>
      <c r="T80" s="8" t="s">
        <v>498</v>
      </c>
      <c r="U80" s="8" t="s">
        <v>498</v>
      </c>
      <c r="V80" s="8" t="s">
        <v>498</v>
      </c>
      <c r="W80" s="8" t="s">
        <v>498</v>
      </c>
      <c r="X80" s="8" t="s">
        <v>498</v>
      </c>
      <c r="Y80" s="8" t="s">
        <v>498</v>
      </c>
      <c r="Z80" s="8" t="s">
        <v>498</v>
      </c>
      <c r="AA80" s="8" t="s">
        <v>498</v>
      </c>
      <c r="AB80" s="8" t="s">
        <v>498</v>
      </c>
      <c r="AC80" s="8" t="s">
        <v>498</v>
      </c>
      <c r="AD80" s="8" t="s">
        <v>92</v>
      </c>
      <c r="AE80" s="8" t="s">
        <v>79</v>
      </c>
      <c r="AF80" s="8" t="s">
        <v>93</v>
      </c>
    </row>
    <row r="81" spans="1:32" ht="45" customHeight="1" x14ac:dyDescent="0.25">
      <c r="A81" s="8" t="s">
        <v>77</v>
      </c>
      <c r="B81" s="8" t="s">
        <v>78</v>
      </c>
      <c r="C81" s="8" t="s">
        <v>79</v>
      </c>
      <c r="D81" s="8" t="s">
        <v>80</v>
      </c>
      <c r="E81" s="8" t="s">
        <v>499</v>
      </c>
      <c r="F81" s="8" t="s">
        <v>500</v>
      </c>
      <c r="G81" s="8" t="s">
        <v>500</v>
      </c>
      <c r="H81" s="8" t="s">
        <v>501</v>
      </c>
      <c r="I81" s="8" t="s">
        <v>502</v>
      </c>
      <c r="J81" s="8" t="s">
        <v>125</v>
      </c>
      <c r="K81" s="8" t="s">
        <v>153</v>
      </c>
      <c r="L81" s="8" t="s">
        <v>87</v>
      </c>
      <c r="M81" s="8" t="s">
        <v>503</v>
      </c>
      <c r="N81" s="8" t="s">
        <v>89</v>
      </c>
      <c r="O81" s="8" t="s">
        <v>504</v>
      </c>
      <c r="P81" s="8" t="s">
        <v>89</v>
      </c>
      <c r="Q81" s="8" t="s">
        <v>505</v>
      </c>
      <c r="R81" s="8" t="s">
        <v>505</v>
      </c>
      <c r="S81" s="8" t="s">
        <v>505</v>
      </c>
      <c r="T81" s="8" t="s">
        <v>505</v>
      </c>
      <c r="U81" s="8" t="s">
        <v>505</v>
      </c>
      <c r="V81" s="8" t="s">
        <v>505</v>
      </c>
      <c r="W81" s="8" t="s">
        <v>505</v>
      </c>
      <c r="X81" s="8" t="s">
        <v>505</v>
      </c>
      <c r="Y81" s="8" t="s">
        <v>505</v>
      </c>
      <c r="Z81" s="8" t="s">
        <v>505</v>
      </c>
      <c r="AA81" s="8" t="s">
        <v>505</v>
      </c>
      <c r="AB81" s="8" t="s">
        <v>505</v>
      </c>
      <c r="AC81" s="8" t="s">
        <v>505</v>
      </c>
      <c r="AD81" s="8" t="s">
        <v>92</v>
      </c>
      <c r="AE81" s="8" t="s">
        <v>79</v>
      </c>
      <c r="AF81" s="8" t="s">
        <v>93</v>
      </c>
    </row>
    <row r="82" spans="1:32" ht="45" customHeight="1" x14ac:dyDescent="0.25">
      <c r="A82" s="8" t="s">
        <v>77</v>
      </c>
      <c r="B82" s="8" t="s">
        <v>78</v>
      </c>
      <c r="C82" s="8" t="s">
        <v>79</v>
      </c>
      <c r="D82" s="8" t="s">
        <v>80</v>
      </c>
      <c r="E82" s="8" t="s">
        <v>506</v>
      </c>
      <c r="F82" s="8" t="s">
        <v>507</v>
      </c>
      <c r="G82" s="8" t="s">
        <v>507</v>
      </c>
      <c r="H82" s="8" t="s">
        <v>231</v>
      </c>
      <c r="I82" s="8" t="s">
        <v>508</v>
      </c>
      <c r="J82" s="8" t="s">
        <v>509</v>
      </c>
      <c r="K82" s="8" t="s">
        <v>510</v>
      </c>
      <c r="L82" s="8" t="s">
        <v>87</v>
      </c>
      <c r="M82" s="8" t="s">
        <v>511</v>
      </c>
      <c r="N82" s="8" t="s">
        <v>89</v>
      </c>
      <c r="O82" s="8" t="s">
        <v>512</v>
      </c>
      <c r="P82" s="8" t="s">
        <v>89</v>
      </c>
      <c r="Q82" s="8" t="s">
        <v>513</v>
      </c>
      <c r="R82" s="8" t="s">
        <v>513</v>
      </c>
      <c r="S82" s="8" t="s">
        <v>513</v>
      </c>
      <c r="T82" s="8" t="s">
        <v>513</v>
      </c>
      <c r="U82" s="8" t="s">
        <v>513</v>
      </c>
      <c r="V82" s="8" t="s">
        <v>513</v>
      </c>
      <c r="W82" s="8" t="s">
        <v>513</v>
      </c>
      <c r="X82" s="8" t="s">
        <v>513</v>
      </c>
      <c r="Y82" s="8" t="s">
        <v>513</v>
      </c>
      <c r="Z82" s="8" t="s">
        <v>513</v>
      </c>
      <c r="AA82" s="8" t="s">
        <v>513</v>
      </c>
      <c r="AB82" s="8" t="s">
        <v>513</v>
      </c>
      <c r="AC82" s="8" t="s">
        <v>513</v>
      </c>
      <c r="AD82" s="8" t="s">
        <v>92</v>
      </c>
      <c r="AE82" s="8" t="s">
        <v>79</v>
      </c>
      <c r="AF82" s="8" t="s">
        <v>93</v>
      </c>
    </row>
    <row r="83" spans="1:32" ht="45" customHeight="1" x14ac:dyDescent="0.25">
      <c r="A83" s="8" t="s">
        <v>77</v>
      </c>
      <c r="B83" s="8" t="s">
        <v>78</v>
      </c>
      <c r="C83" s="8" t="s">
        <v>79</v>
      </c>
      <c r="D83" s="8" t="s">
        <v>80</v>
      </c>
      <c r="E83" s="8" t="s">
        <v>514</v>
      </c>
      <c r="F83" s="8" t="s">
        <v>515</v>
      </c>
      <c r="G83" s="8" t="s">
        <v>515</v>
      </c>
      <c r="H83" s="8" t="s">
        <v>231</v>
      </c>
      <c r="I83" s="8" t="s">
        <v>516</v>
      </c>
      <c r="J83" s="8" t="s">
        <v>517</v>
      </c>
      <c r="K83" s="8" t="s">
        <v>518</v>
      </c>
      <c r="L83" s="8" t="s">
        <v>100</v>
      </c>
      <c r="M83" s="8" t="s">
        <v>235</v>
      </c>
      <c r="N83" s="8" t="s">
        <v>89</v>
      </c>
      <c r="O83" s="8" t="s">
        <v>236</v>
      </c>
      <c r="P83" s="8" t="s">
        <v>89</v>
      </c>
      <c r="Q83" s="8" t="s">
        <v>519</v>
      </c>
      <c r="R83" s="8" t="s">
        <v>519</v>
      </c>
      <c r="S83" s="8" t="s">
        <v>519</v>
      </c>
      <c r="T83" s="8" t="s">
        <v>519</v>
      </c>
      <c r="U83" s="8" t="s">
        <v>519</v>
      </c>
      <c r="V83" s="8" t="s">
        <v>519</v>
      </c>
      <c r="W83" s="8" t="s">
        <v>519</v>
      </c>
      <c r="X83" s="8" t="s">
        <v>519</v>
      </c>
      <c r="Y83" s="8" t="s">
        <v>519</v>
      </c>
      <c r="Z83" s="8" t="s">
        <v>519</v>
      </c>
      <c r="AA83" s="8" t="s">
        <v>519</v>
      </c>
      <c r="AB83" s="8" t="s">
        <v>519</v>
      </c>
      <c r="AC83" s="8" t="s">
        <v>519</v>
      </c>
      <c r="AD83" s="8" t="s">
        <v>92</v>
      </c>
      <c r="AE83" s="8" t="s">
        <v>79</v>
      </c>
      <c r="AF83" s="8" t="s">
        <v>93</v>
      </c>
    </row>
    <row r="84" spans="1:32" ht="45" customHeight="1" x14ac:dyDescent="0.25">
      <c r="A84" s="8" t="s">
        <v>77</v>
      </c>
      <c r="B84" s="8" t="s">
        <v>78</v>
      </c>
      <c r="C84" s="8" t="s">
        <v>79</v>
      </c>
      <c r="D84" s="8" t="s">
        <v>80</v>
      </c>
      <c r="E84" s="8" t="s">
        <v>520</v>
      </c>
      <c r="F84" s="8" t="s">
        <v>521</v>
      </c>
      <c r="G84" s="8" t="s">
        <v>521</v>
      </c>
      <c r="H84" s="8" t="s">
        <v>231</v>
      </c>
      <c r="I84" s="8" t="s">
        <v>522</v>
      </c>
      <c r="J84" s="8" t="s">
        <v>291</v>
      </c>
      <c r="K84" s="8" t="s">
        <v>291</v>
      </c>
      <c r="L84" s="8" t="s">
        <v>100</v>
      </c>
      <c r="M84" s="8" t="s">
        <v>235</v>
      </c>
      <c r="N84" s="8" t="s">
        <v>89</v>
      </c>
      <c r="O84" s="8" t="s">
        <v>236</v>
      </c>
      <c r="P84" s="8" t="s">
        <v>89</v>
      </c>
      <c r="Q84" s="8" t="s">
        <v>523</v>
      </c>
      <c r="R84" s="8" t="s">
        <v>523</v>
      </c>
      <c r="S84" s="8" t="s">
        <v>523</v>
      </c>
      <c r="T84" s="8" t="s">
        <v>523</v>
      </c>
      <c r="U84" s="8" t="s">
        <v>523</v>
      </c>
      <c r="V84" s="8" t="s">
        <v>523</v>
      </c>
      <c r="W84" s="8" t="s">
        <v>523</v>
      </c>
      <c r="X84" s="8" t="s">
        <v>523</v>
      </c>
      <c r="Y84" s="8" t="s">
        <v>523</v>
      </c>
      <c r="Z84" s="8" t="s">
        <v>523</v>
      </c>
      <c r="AA84" s="8" t="s">
        <v>523</v>
      </c>
      <c r="AB84" s="8" t="s">
        <v>523</v>
      </c>
      <c r="AC84" s="8" t="s">
        <v>523</v>
      </c>
      <c r="AD84" s="8" t="s">
        <v>92</v>
      </c>
      <c r="AE84" s="8" t="s">
        <v>79</v>
      </c>
      <c r="AF84" s="8" t="s">
        <v>93</v>
      </c>
    </row>
    <row r="85" spans="1:32" ht="45" customHeight="1" x14ac:dyDescent="0.25">
      <c r="A85" s="8" t="s">
        <v>77</v>
      </c>
      <c r="B85" s="8" t="s">
        <v>78</v>
      </c>
      <c r="C85" s="8" t="s">
        <v>79</v>
      </c>
      <c r="D85" s="8" t="s">
        <v>80</v>
      </c>
      <c r="E85" s="8" t="s">
        <v>524</v>
      </c>
      <c r="F85" s="8" t="s">
        <v>525</v>
      </c>
      <c r="G85" s="8" t="s">
        <v>525</v>
      </c>
      <c r="H85" s="8" t="s">
        <v>231</v>
      </c>
      <c r="I85" s="8" t="s">
        <v>526</v>
      </c>
      <c r="J85" s="8" t="s">
        <v>153</v>
      </c>
      <c r="K85" s="8" t="s">
        <v>196</v>
      </c>
      <c r="L85" s="8" t="s">
        <v>87</v>
      </c>
      <c r="M85" s="8" t="s">
        <v>235</v>
      </c>
      <c r="N85" s="8" t="s">
        <v>89</v>
      </c>
      <c r="O85" s="8" t="s">
        <v>236</v>
      </c>
      <c r="P85" s="8" t="s">
        <v>89</v>
      </c>
      <c r="Q85" s="8" t="s">
        <v>527</v>
      </c>
      <c r="R85" s="8" t="s">
        <v>527</v>
      </c>
      <c r="S85" s="8" t="s">
        <v>527</v>
      </c>
      <c r="T85" s="8" t="s">
        <v>527</v>
      </c>
      <c r="U85" s="8" t="s">
        <v>527</v>
      </c>
      <c r="V85" s="8" t="s">
        <v>527</v>
      </c>
      <c r="W85" s="8" t="s">
        <v>527</v>
      </c>
      <c r="X85" s="8" t="s">
        <v>527</v>
      </c>
      <c r="Y85" s="8" t="s">
        <v>527</v>
      </c>
      <c r="Z85" s="8" t="s">
        <v>527</v>
      </c>
      <c r="AA85" s="8" t="s">
        <v>527</v>
      </c>
      <c r="AB85" s="8" t="s">
        <v>527</v>
      </c>
      <c r="AC85" s="8" t="s">
        <v>527</v>
      </c>
      <c r="AD85" s="8" t="s">
        <v>92</v>
      </c>
      <c r="AE85" s="8" t="s">
        <v>79</v>
      </c>
      <c r="AF85" s="8" t="s">
        <v>93</v>
      </c>
    </row>
    <row r="86" spans="1:32" ht="45" customHeight="1" x14ac:dyDescent="0.25">
      <c r="A86" s="8" t="s">
        <v>77</v>
      </c>
      <c r="B86" s="8" t="s">
        <v>78</v>
      </c>
      <c r="C86" s="8" t="s">
        <v>79</v>
      </c>
      <c r="D86" s="8" t="s">
        <v>80</v>
      </c>
      <c r="E86" s="8" t="s">
        <v>528</v>
      </c>
      <c r="F86" s="8" t="s">
        <v>529</v>
      </c>
      <c r="G86" s="8" t="s">
        <v>529</v>
      </c>
      <c r="H86" s="8" t="s">
        <v>231</v>
      </c>
      <c r="I86" s="8" t="s">
        <v>217</v>
      </c>
      <c r="J86" s="8" t="s">
        <v>125</v>
      </c>
      <c r="K86" s="8" t="s">
        <v>335</v>
      </c>
      <c r="L86" s="8" t="s">
        <v>87</v>
      </c>
      <c r="M86" s="8" t="s">
        <v>235</v>
      </c>
      <c r="N86" s="8" t="s">
        <v>89</v>
      </c>
      <c r="O86" s="8" t="s">
        <v>236</v>
      </c>
      <c r="P86" s="8" t="s">
        <v>89</v>
      </c>
      <c r="Q86" s="8" t="s">
        <v>530</v>
      </c>
      <c r="R86" s="8" t="s">
        <v>530</v>
      </c>
      <c r="S86" s="8" t="s">
        <v>530</v>
      </c>
      <c r="T86" s="8" t="s">
        <v>530</v>
      </c>
      <c r="U86" s="8" t="s">
        <v>530</v>
      </c>
      <c r="V86" s="8" t="s">
        <v>530</v>
      </c>
      <c r="W86" s="8" t="s">
        <v>530</v>
      </c>
      <c r="X86" s="8" t="s">
        <v>530</v>
      </c>
      <c r="Y86" s="8" t="s">
        <v>530</v>
      </c>
      <c r="Z86" s="8" t="s">
        <v>530</v>
      </c>
      <c r="AA86" s="8" t="s">
        <v>530</v>
      </c>
      <c r="AB86" s="8" t="s">
        <v>530</v>
      </c>
      <c r="AC86" s="8" t="s">
        <v>530</v>
      </c>
      <c r="AD86" s="8" t="s">
        <v>92</v>
      </c>
      <c r="AE86" s="8" t="s">
        <v>79</v>
      </c>
      <c r="AF86" s="8" t="s">
        <v>93</v>
      </c>
    </row>
    <row r="87" spans="1:32" ht="45" customHeight="1" x14ac:dyDescent="0.25">
      <c r="A87" s="8" t="s">
        <v>77</v>
      </c>
      <c r="B87" s="8" t="s">
        <v>78</v>
      </c>
      <c r="C87" s="8" t="s">
        <v>79</v>
      </c>
      <c r="D87" s="8" t="s">
        <v>80</v>
      </c>
      <c r="E87" s="8" t="s">
        <v>531</v>
      </c>
      <c r="F87" s="8" t="s">
        <v>532</v>
      </c>
      <c r="G87" s="8" t="s">
        <v>532</v>
      </c>
      <c r="H87" s="8" t="s">
        <v>263</v>
      </c>
      <c r="I87" s="8" t="s">
        <v>533</v>
      </c>
      <c r="J87" s="8" t="s">
        <v>534</v>
      </c>
      <c r="K87" s="8" t="s">
        <v>318</v>
      </c>
      <c r="L87" s="8" t="s">
        <v>87</v>
      </c>
      <c r="M87" s="8" t="s">
        <v>155</v>
      </c>
      <c r="N87" s="8" t="s">
        <v>89</v>
      </c>
      <c r="O87" s="8" t="s">
        <v>535</v>
      </c>
      <c r="P87" s="8" t="s">
        <v>89</v>
      </c>
      <c r="Q87" s="8" t="s">
        <v>536</v>
      </c>
      <c r="R87" s="8" t="s">
        <v>536</v>
      </c>
      <c r="S87" s="8" t="s">
        <v>536</v>
      </c>
      <c r="T87" s="8" t="s">
        <v>536</v>
      </c>
      <c r="U87" s="8" t="s">
        <v>536</v>
      </c>
      <c r="V87" s="8" t="s">
        <v>536</v>
      </c>
      <c r="W87" s="8" t="s">
        <v>536</v>
      </c>
      <c r="X87" s="8" t="s">
        <v>536</v>
      </c>
      <c r="Y87" s="8" t="s">
        <v>536</v>
      </c>
      <c r="Z87" s="8" t="s">
        <v>536</v>
      </c>
      <c r="AA87" s="8" t="s">
        <v>536</v>
      </c>
      <c r="AB87" s="8" t="s">
        <v>536</v>
      </c>
      <c r="AC87" s="8" t="s">
        <v>536</v>
      </c>
      <c r="AD87" s="8" t="s">
        <v>92</v>
      </c>
      <c r="AE87" s="8" t="s">
        <v>79</v>
      </c>
      <c r="AF87" s="8" t="s">
        <v>93</v>
      </c>
    </row>
    <row r="88" spans="1:32" ht="45" customHeight="1" x14ac:dyDescent="0.25">
      <c r="A88" s="8" t="s">
        <v>77</v>
      </c>
      <c r="B88" s="8" t="s">
        <v>78</v>
      </c>
      <c r="C88" s="8" t="s">
        <v>79</v>
      </c>
      <c r="D88" s="8" t="s">
        <v>80</v>
      </c>
      <c r="E88" s="8" t="s">
        <v>537</v>
      </c>
      <c r="F88" s="8" t="s">
        <v>538</v>
      </c>
      <c r="G88" s="8" t="s">
        <v>538</v>
      </c>
      <c r="H88" s="8" t="s">
        <v>231</v>
      </c>
      <c r="I88" s="8" t="s">
        <v>539</v>
      </c>
      <c r="J88" s="8" t="s">
        <v>196</v>
      </c>
      <c r="K88" s="8" t="s">
        <v>144</v>
      </c>
      <c r="L88" s="8" t="s">
        <v>87</v>
      </c>
      <c r="M88" s="8" t="s">
        <v>235</v>
      </c>
      <c r="N88" s="8" t="s">
        <v>89</v>
      </c>
      <c r="O88" s="8" t="s">
        <v>236</v>
      </c>
      <c r="P88" s="8" t="s">
        <v>89</v>
      </c>
      <c r="Q88" s="8" t="s">
        <v>540</v>
      </c>
      <c r="R88" s="8" t="s">
        <v>540</v>
      </c>
      <c r="S88" s="8" t="s">
        <v>540</v>
      </c>
      <c r="T88" s="8" t="s">
        <v>540</v>
      </c>
      <c r="U88" s="8" t="s">
        <v>540</v>
      </c>
      <c r="V88" s="8" t="s">
        <v>540</v>
      </c>
      <c r="W88" s="8" t="s">
        <v>540</v>
      </c>
      <c r="X88" s="8" t="s">
        <v>540</v>
      </c>
      <c r="Y88" s="8" t="s">
        <v>540</v>
      </c>
      <c r="Z88" s="8" t="s">
        <v>540</v>
      </c>
      <c r="AA88" s="8" t="s">
        <v>540</v>
      </c>
      <c r="AB88" s="8" t="s">
        <v>540</v>
      </c>
      <c r="AC88" s="8" t="s">
        <v>540</v>
      </c>
      <c r="AD88" s="8" t="s">
        <v>92</v>
      </c>
      <c r="AE88" s="8" t="s">
        <v>79</v>
      </c>
      <c r="AF88" s="8" t="s">
        <v>93</v>
      </c>
    </row>
    <row r="89" spans="1:32" ht="45" customHeight="1" x14ac:dyDescent="0.25">
      <c r="A89" s="8" t="s">
        <v>77</v>
      </c>
      <c r="B89" s="8" t="s">
        <v>78</v>
      </c>
      <c r="C89" s="8" t="s">
        <v>79</v>
      </c>
      <c r="D89" s="8" t="s">
        <v>80</v>
      </c>
      <c r="E89" s="8" t="s">
        <v>541</v>
      </c>
      <c r="F89" s="8" t="s">
        <v>542</v>
      </c>
      <c r="G89" s="8" t="s">
        <v>542</v>
      </c>
      <c r="H89" s="8" t="s">
        <v>231</v>
      </c>
      <c r="I89" s="8" t="s">
        <v>543</v>
      </c>
      <c r="J89" s="8" t="s">
        <v>544</v>
      </c>
      <c r="K89" s="8" t="s">
        <v>138</v>
      </c>
      <c r="L89" s="8" t="s">
        <v>87</v>
      </c>
      <c r="M89" s="8" t="s">
        <v>235</v>
      </c>
      <c r="N89" s="8" t="s">
        <v>89</v>
      </c>
      <c r="O89" s="8" t="s">
        <v>236</v>
      </c>
      <c r="P89" s="8" t="s">
        <v>89</v>
      </c>
      <c r="Q89" s="8" t="s">
        <v>545</v>
      </c>
      <c r="R89" s="8" t="s">
        <v>545</v>
      </c>
      <c r="S89" s="8" t="s">
        <v>545</v>
      </c>
      <c r="T89" s="8" t="s">
        <v>545</v>
      </c>
      <c r="U89" s="8" t="s">
        <v>545</v>
      </c>
      <c r="V89" s="8" t="s">
        <v>545</v>
      </c>
      <c r="W89" s="8" t="s">
        <v>545</v>
      </c>
      <c r="X89" s="8" t="s">
        <v>545</v>
      </c>
      <c r="Y89" s="8" t="s">
        <v>545</v>
      </c>
      <c r="Z89" s="8" t="s">
        <v>545</v>
      </c>
      <c r="AA89" s="8" t="s">
        <v>545</v>
      </c>
      <c r="AB89" s="8" t="s">
        <v>545</v>
      </c>
      <c r="AC89" s="8" t="s">
        <v>545</v>
      </c>
      <c r="AD89" s="8" t="s">
        <v>92</v>
      </c>
      <c r="AE89" s="8" t="s">
        <v>79</v>
      </c>
      <c r="AF89" s="8" t="s">
        <v>93</v>
      </c>
    </row>
    <row r="90" spans="1:32" ht="45" customHeight="1" x14ac:dyDescent="0.25">
      <c r="A90" s="8" t="s">
        <v>77</v>
      </c>
      <c r="B90" s="8" t="s">
        <v>78</v>
      </c>
      <c r="C90" s="8" t="s">
        <v>79</v>
      </c>
      <c r="D90" s="8" t="s">
        <v>80</v>
      </c>
      <c r="E90" s="8" t="s">
        <v>546</v>
      </c>
      <c r="F90" s="8" t="s">
        <v>547</v>
      </c>
      <c r="G90" s="8" t="s">
        <v>547</v>
      </c>
      <c r="H90" s="8" t="s">
        <v>240</v>
      </c>
      <c r="I90" s="8" t="s">
        <v>548</v>
      </c>
      <c r="J90" s="8" t="s">
        <v>549</v>
      </c>
      <c r="K90" s="8" t="s">
        <v>550</v>
      </c>
      <c r="L90" s="8" t="s">
        <v>100</v>
      </c>
      <c r="M90" s="8" t="s">
        <v>243</v>
      </c>
      <c r="N90" s="8" t="s">
        <v>89</v>
      </c>
      <c r="O90" s="8" t="s">
        <v>244</v>
      </c>
      <c r="P90" s="8" t="s">
        <v>89</v>
      </c>
      <c r="Q90" s="8" t="s">
        <v>551</v>
      </c>
      <c r="R90" s="8" t="s">
        <v>551</v>
      </c>
      <c r="S90" s="8" t="s">
        <v>551</v>
      </c>
      <c r="T90" s="8" t="s">
        <v>551</v>
      </c>
      <c r="U90" s="8" t="s">
        <v>551</v>
      </c>
      <c r="V90" s="8" t="s">
        <v>551</v>
      </c>
      <c r="W90" s="8" t="s">
        <v>551</v>
      </c>
      <c r="X90" s="8" t="s">
        <v>551</v>
      </c>
      <c r="Y90" s="8" t="s">
        <v>551</v>
      </c>
      <c r="Z90" s="8" t="s">
        <v>551</v>
      </c>
      <c r="AA90" s="8" t="s">
        <v>551</v>
      </c>
      <c r="AB90" s="8" t="s">
        <v>551</v>
      </c>
      <c r="AC90" s="8" t="s">
        <v>551</v>
      </c>
      <c r="AD90" s="8" t="s">
        <v>92</v>
      </c>
      <c r="AE90" s="8" t="s">
        <v>79</v>
      </c>
      <c r="AF90" s="8" t="s">
        <v>93</v>
      </c>
    </row>
    <row r="91" spans="1:32" ht="45" customHeight="1" x14ac:dyDescent="0.25">
      <c r="A91" s="8" t="s">
        <v>77</v>
      </c>
      <c r="B91" s="8" t="s">
        <v>78</v>
      </c>
      <c r="C91" s="8" t="s">
        <v>79</v>
      </c>
      <c r="D91" s="8" t="s">
        <v>80</v>
      </c>
      <c r="E91" s="8" t="s">
        <v>552</v>
      </c>
      <c r="F91" s="8" t="s">
        <v>553</v>
      </c>
      <c r="G91" s="8" t="s">
        <v>553</v>
      </c>
      <c r="H91" s="8" t="s">
        <v>231</v>
      </c>
      <c r="I91" s="8" t="s">
        <v>554</v>
      </c>
      <c r="J91" s="8" t="s">
        <v>341</v>
      </c>
      <c r="K91" s="8" t="s">
        <v>555</v>
      </c>
      <c r="L91" s="8" t="s">
        <v>87</v>
      </c>
      <c r="M91" s="8" t="s">
        <v>235</v>
      </c>
      <c r="N91" s="8" t="s">
        <v>89</v>
      </c>
      <c r="O91" s="8" t="s">
        <v>236</v>
      </c>
      <c r="P91" s="8" t="s">
        <v>89</v>
      </c>
      <c r="Q91" s="8" t="s">
        <v>556</v>
      </c>
      <c r="R91" s="8" t="s">
        <v>556</v>
      </c>
      <c r="S91" s="8" t="s">
        <v>556</v>
      </c>
      <c r="T91" s="8" t="s">
        <v>556</v>
      </c>
      <c r="U91" s="8" t="s">
        <v>556</v>
      </c>
      <c r="V91" s="8" t="s">
        <v>556</v>
      </c>
      <c r="W91" s="8" t="s">
        <v>556</v>
      </c>
      <c r="X91" s="8" t="s">
        <v>556</v>
      </c>
      <c r="Y91" s="8" t="s">
        <v>556</v>
      </c>
      <c r="Z91" s="8" t="s">
        <v>556</v>
      </c>
      <c r="AA91" s="8" t="s">
        <v>556</v>
      </c>
      <c r="AB91" s="8" t="s">
        <v>556</v>
      </c>
      <c r="AC91" s="8" t="s">
        <v>556</v>
      </c>
      <c r="AD91" s="8" t="s">
        <v>92</v>
      </c>
      <c r="AE91" s="8" t="s">
        <v>79</v>
      </c>
      <c r="AF91" s="8" t="s">
        <v>93</v>
      </c>
    </row>
    <row r="92" spans="1:32" ht="45" customHeight="1" x14ac:dyDescent="0.25">
      <c r="A92" s="8" t="s">
        <v>77</v>
      </c>
      <c r="B92" s="8" t="s">
        <v>78</v>
      </c>
      <c r="C92" s="8" t="s">
        <v>79</v>
      </c>
      <c r="D92" s="8" t="s">
        <v>80</v>
      </c>
      <c r="E92" s="8" t="s">
        <v>9</v>
      </c>
      <c r="F92" s="8" t="s">
        <v>352</v>
      </c>
      <c r="G92" s="8" t="s">
        <v>352</v>
      </c>
      <c r="H92" s="8" t="s">
        <v>557</v>
      </c>
      <c r="I92" s="8" t="s">
        <v>558</v>
      </c>
      <c r="J92" s="8" t="s">
        <v>341</v>
      </c>
      <c r="K92" s="8" t="s">
        <v>125</v>
      </c>
      <c r="L92" s="8" t="s">
        <v>100</v>
      </c>
      <c r="M92" s="8" t="s">
        <v>154</v>
      </c>
      <c r="N92" s="8" t="s">
        <v>89</v>
      </c>
      <c r="O92" s="8" t="s">
        <v>155</v>
      </c>
      <c r="P92" s="8" t="s">
        <v>89</v>
      </c>
      <c r="Q92" s="8" t="s">
        <v>559</v>
      </c>
      <c r="R92" s="8" t="s">
        <v>559</v>
      </c>
      <c r="S92" s="8" t="s">
        <v>559</v>
      </c>
      <c r="T92" s="8" t="s">
        <v>559</v>
      </c>
      <c r="U92" s="8" t="s">
        <v>559</v>
      </c>
      <c r="V92" s="8" t="s">
        <v>559</v>
      </c>
      <c r="W92" s="8" t="s">
        <v>559</v>
      </c>
      <c r="X92" s="8" t="s">
        <v>559</v>
      </c>
      <c r="Y92" s="8" t="s">
        <v>559</v>
      </c>
      <c r="Z92" s="8" t="s">
        <v>559</v>
      </c>
      <c r="AA92" s="8" t="s">
        <v>559</v>
      </c>
      <c r="AB92" s="8" t="s">
        <v>559</v>
      </c>
      <c r="AC92" s="8" t="s">
        <v>559</v>
      </c>
      <c r="AD92" s="8" t="s">
        <v>92</v>
      </c>
      <c r="AE92" s="8" t="s">
        <v>79</v>
      </c>
      <c r="AF92" s="8" t="s">
        <v>93</v>
      </c>
    </row>
    <row r="93" spans="1:32" ht="45" customHeight="1" x14ac:dyDescent="0.25">
      <c r="A93" s="8" t="s">
        <v>77</v>
      </c>
      <c r="B93" s="8" t="s">
        <v>78</v>
      </c>
      <c r="C93" s="8" t="s">
        <v>79</v>
      </c>
      <c r="D93" s="8" t="s">
        <v>80</v>
      </c>
      <c r="E93" s="8" t="s">
        <v>560</v>
      </c>
      <c r="F93" s="8" t="s">
        <v>215</v>
      </c>
      <c r="G93" s="8" t="s">
        <v>215</v>
      </c>
      <c r="H93" s="8" t="s">
        <v>188</v>
      </c>
      <c r="I93" s="8" t="s">
        <v>561</v>
      </c>
      <c r="J93" s="8" t="s">
        <v>562</v>
      </c>
      <c r="K93" s="8" t="s">
        <v>563</v>
      </c>
      <c r="L93" s="8" t="s">
        <v>100</v>
      </c>
      <c r="M93" s="8" t="s">
        <v>154</v>
      </c>
      <c r="N93" s="8" t="s">
        <v>89</v>
      </c>
      <c r="O93" s="8" t="s">
        <v>155</v>
      </c>
      <c r="P93" s="8" t="s">
        <v>89</v>
      </c>
      <c r="Q93" s="8" t="s">
        <v>564</v>
      </c>
      <c r="R93" s="8" t="s">
        <v>564</v>
      </c>
      <c r="S93" s="8" t="s">
        <v>564</v>
      </c>
      <c r="T93" s="8" t="s">
        <v>564</v>
      </c>
      <c r="U93" s="8" t="s">
        <v>564</v>
      </c>
      <c r="V93" s="8" t="s">
        <v>564</v>
      </c>
      <c r="W93" s="8" t="s">
        <v>564</v>
      </c>
      <c r="X93" s="8" t="s">
        <v>564</v>
      </c>
      <c r="Y93" s="8" t="s">
        <v>564</v>
      </c>
      <c r="Z93" s="8" t="s">
        <v>564</v>
      </c>
      <c r="AA93" s="8" t="s">
        <v>564</v>
      </c>
      <c r="AB93" s="8" t="s">
        <v>564</v>
      </c>
      <c r="AC93" s="8" t="s">
        <v>564</v>
      </c>
      <c r="AD93" s="8" t="s">
        <v>92</v>
      </c>
      <c r="AE93" s="8" t="s">
        <v>79</v>
      </c>
      <c r="AF93" s="8" t="s">
        <v>93</v>
      </c>
    </row>
    <row r="94" spans="1:32" ht="45" customHeight="1" x14ac:dyDescent="0.25">
      <c r="A94" s="8" t="s">
        <v>77</v>
      </c>
      <c r="B94" s="8" t="s">
        <v>78</v>
      </c>
      <c r="C94" s="8" t="s">
        <v>79</v>
      </c>
      <c r="D94" s="8" t="s">
        <v>80</v>
      </c>
      <c r="E94" s="8" t="s">
        <v>565</v>
      </c>
      <c r="F94" s="8" t="s">
        <v>566</v>
      </c>
      <c r="G94" s="8" t="s">
        <v>566</v>
      </c>
      <c r="H94" s="8" t="s">
        <v>288</v>
      </c>
      <c r="I94" s="8" t="s">
        <v>567</v>
      </c>
      <c r="J94" s="8" t="s">
        <v>568</v>
      </c>
      <c r="K94" s="8" t="s">
        <v>569</v>
      </c>
      <c r="L94" s="8" t="s">
        <v>87</v>
      </c>
      <c r="M94" s="8" t="s">
        <v>570</v>
      </c>
      <c r="N94" s="8" t="s">
        <v>89</v>
      </c>
      <c r="O94" s="8" t="s">
        <v>571</v>
      </c>
      <c r="P94" s="8" t="s">
        <v>89</v>
      </c>
      <c r="Q94" s="8" t="s">
        <v>572</v>
      </c>
      <c r="R94" s="8" t="s">
        <v>572</v>
      </c>
      <c r="S94" s="8" t="s">
        <v>572</v>
      </c>
      <c r="T94" s="8" t="s">
        <v>572</v>
      </c>
      <c r="U94" s="8" t="s">
        <v>572</v>
      </c>
      <c r="V94" s="8" t="s">
        <v>572</v>
      </c>
      <c r="W94" s="8" t="s">
        <v>572</v>
      </c>
      <c r="X94" s="8" t="s">
        <v>572</v>
      </c>
      <c r="Y94" s="8" t="s">
        <v>572</v>
      </c>
      <c r="Z94" s="8" t="s">
        <v>572</v>
      </c>
      <c r="AA94" s="8" t="s">
        <v>572</v>
      </c>
      <c r="AB94" s="8" t="s">
        <v>572</v>
      </c>
      <c r="AC94" s="8" t="s">
        <v>572</v>
      </c>
      <c r="AD94" s="8" t="s">
        <v>92</v>
      </c>
      <c r="AE94" s="8" t="s">
        <v>79</v>
      </c>
      <c r="AF94" s="8" t="s">
        <v>93</v>
      </c>
    </row>
    <row r="95" spans="1:32" ht="45" customHeight="1" x14ac:dyDescent="0.25">
      <c r="A95" s="8" t="s">
        <v>77</v>
      </c>
      <c r="B95" s="8" t="s">
        <v>78</v>
      </c>
      <c r="C95" s="8" t="s">
        <v>79</v>
      </c>
      <c r="D95" s="8" t="s">
        <v>80</v>
      </c>
      <c r="E95" s="8" t="s">
        <v>573</v>
      </c>
      <c r="F95" s="8" t="s">
        <v>574</v>
      </c>
      <c r="G95" s="8" t="s">
        <v>574</v>
      </c>
      <c r="H95" s="8" t="s">
        <v>193</v>
      </c>
      <c r="I95" s="8" t="s">
        <v>526</v>
      </c>
      <c r="J95" s="8" t="s">
        <v>372</v>
      </c>
      <c r="K95" s="8" t="s">
        <v>575</v>
      </c>
      <c r="L95" s="8" t="s">
        <v>87</v>
      </c>
      <c r="M95" s="8" t="s">
        <v>576</v>
      </c>
      <c r="N95" s="8" t="s">
        <v>89</v>
      </c>
      <c r="O95" s="8" t="s">
        <v>243</v>
      </c>
      <c r="P95" s="8" t="s">
        <v>89</v>
      </c>
      <c r="Q95" s="8" t="s">
        <v>577</v>
      </c>
      <c r="R95" s="8" t="s">
        <v>577</v>
      </c>
      <c r="S95" s="8" t="s">
        <v>577</v>
      </c>
      <c r="T95" s="8" t="s">
        <v>577</v>
      </c>
      <c r="U95" s="8" t="s">
        <v>577</v>
      </c>
      <c r="V95" s="8" t="s">
        <v>577</v>
      </c>
      <c r="W95" s="8" t="s">
        <v>577</v>
      </c>
      <c r="X95" s="8" t="s">
        <v>577</v>
      </c>
      <c r="Y95" s="8" t="s">
        <v>577</v>
      </c>
      <c r="Z95" s="8" t="s">
        <v>577</v>
      </c>
      <c r="AA95" s="8" t="s">
        <v>577</v>
      </c>
      <c r="AB95" s="8" t="s">
        <v>577</v>
      </c>
      <c r="AC95" s="8" t="s">
        <v>577</v>
      </c>
      <c r="AD95" s="8" t="s">
        <v>92</v>
      </c>
      <c r="AE95" s="8" t="s">
        <v>79</v>
      </c>
      <c r="AF95" s="8" t="s">
        <v>93</v>
      </c>
    </row>
    <row r="96" spans="1:32" ht="45" customHeight="1" x14ac:dyDescent="0.25">
      <c r="A96" s="8" t="s">
        <v>77</v>
      </c>
      <c r="B96" s="8" t="s">
        <v>78</v>
      </c>
      <c r="C96" s="8" t="s">
        <v>79</v>
      </c>
      <c r="D96" s="8" t="s">
        <v>80</v>
      </c>
      <c r="E96" s="8" t="s">
        <v>578</v>
      </c>
      <c r="F96" s="8" t="s">
        <v>579</v>
      </c>
      <c r="G96" s="8" t="s">
        <v>579</v>
      </c>
      <c r="H96" s="8" t="s">
        <v>205</v>
      </c>
      <c r="I96" s="8" t="s">
        <v>580</v>
      </c>
      <c r="J96" s="8" t="s">
        <v>568</v>
      </c>
      <c r="K96" s="8" t="s">
        <v>581</v>
      </c>
      <c r="L96" s="8" t="s">
        <v>100</v>
      </c>
      <c r="M96" s="8" t="s">
        <v>582</v>
      </c>
      <c r="N96" s="8" t="s">
        <v>89</v>
      </c>
      <c r="O96" s="8" t="s">
        <v>583</v>
      </c>
      <c r="P96" s="8" t="s">
        <v>89</v>
      </c>
      <c r="Q96" s="8" t="s">
        <v>584</v>
      </c>
      <c r="R96" s="8" t="s">
        <v>584</v>
      </c>
      <c r="S96" s="8" t="s">
        <v>584</v>
      </c>
      <c r="T96" s="8" t="s">
        <v>584</v>
      </c>
      <c r="U96" s="8" t="s">
        <v>584</v>
      </c>
      <c r="V96" s="8" t="s">
        <v>584</v>
      </c>
      <c r="W96" s="8" t="s">
        <v>584</v>
      </c>
      <c r="X96" s="8" t="s">
        <v>584</v>
      </c>
      <c r="Y96" s="8" t="s">
        <v>584</v>
      </c>
      <c r="Z96" s="8" t="s">
        <v>584</v>
      </c>
      <c r="AA96" s="8" t="s">
        <v>584</v>
      </c>
      <c r="AB96" s="8" t="s">
        <v>584</v>
      </c>
      <c r="AC96" s="8" t="s">
        <v>584</v>
      </c>
      <c r="AD96" s="8" t="s">
        <v>92</v>
      </c>
      <c r="AE96" s="8" t="s">
        <v>79</v>
      </c>
      <c r="AF96" s="8" t="s">
        <v>93</v>
      </c>
    </row>
    <row r="97" spans="1:32" ht="45" customHeight="1" x14ac:dyDescent="0.25">
      <c r="A97" s="8" t="s">
        <v>77</v>
      </c>
      <c r="B97" s="8" t="s">
        <v>78</v>
      </c>
      <c r="C97" s="8" t="s">
        <v>79</v>
      </c>
      <c r="D97" s="8" t="s">
        <v>80</v>
      </c>
      <c r="E97" s="8" t="s">
        <v>585</v>
      </c>
      <c r="F97" s="8" t="s">
        <v>166</v>
      </c>
      <c r="G97" s="8" t="s">
        <v>166</v>
      </c>
      <c r="H97" s="8" t="s">
        <v>463</v>
      </c>
      <c r="I97" s="8" t="s">
        <v>586</v>
      </c>
      <c r="J97" s="8" t="s">
        <v>587</v>
      </c>
      <c r="K97" s="8" t="s">
        <v>588</v>
      </c>
      <c r="L97" s="8" t="s">
        <v>100</v>
      </c>
      <c r="M97" s="8" t="s">
        <v>169</v>
      </c>
      <c r="N97" s="8" t="s">
        <v>89</v>
      </c>
      <c r="O97" s="8" t="s">
        <v>170</v>
      </c>
      <c r="P97" s="8" t="s">
        <v>89</v>
      </c>
      <c r="Q97" s="8" t="s">
        <v>589</v>
      </c>
      <c r="R97" s="8" t="s">
        <v>589</v>
      </c>
      <c r="S97" s="8" t="s">
        <v>589</v>
      </c>
      <c r="T97" s="8" t="s">
        <v>589</v>
      </c>
      <c r="U97" s="8" t="s">
        <v>589</v>
      </c>
      <c r="V97" s="8" t="s">
        <v>589</v>
      </c>
      <c r="W97" s="8" t="s">
        <v>589</v>
      </c>
      <c r="X97" s="8" t="s">
        <v>589</v>
      </c>
      <c r="Y97" s="8" t="s">
        <v>589</v>
      </c>
      <c r="Z97" s="8" t="s">
        <v>589</v>
      </c>
      <c r="AA97" s="8" t="s">
        <v>589</v>
      </c>
      <c r="AB97" s="8" t="s">
        <v>589</v>
      </c>
      <c r="AC97" s="8" t="s">
        <v>589</v>
      </c>
      <c r="AD97" s="8" t="s">
        <v>92</v>
      </c>
      <c r="AE97" s="8" t="s">
        <v>79</v>
      </c>
      <c r="AF97" s="8" t="s">
        <v>93</v>
      </c>
    </row>
    <row r="98" spans="1:32" ht="45" customHeight="1" x14ac:dyDescent="0.25">
      <c r="A98" s="8" t="s">
        <v>77</v>
      </c>
      <c r="B98" s="8" t="s">
        <v>78</v>
      </c>
      <c r="C98" s="8" t="s">
        <v>79</v>
      </c>
      <c r="D98" s="8" t="s">
        <v>80</v>
      </c>
      <c r="E98" s="8" t="s">
        <v>590</v>
      </c>
      <c r="F98" s="8" t="s">
        <v>280</v>
      </c>
      <c r="G98" s="8" t="s">
        <v>280</v>
      </c>
      <c r="H98" s="8" t="s">
        <v>193</v>
      </c>
      <c r="I98" s="8" t="s">
        <v>591</v>
      </c>
      <c r="J98" s="8" t="s">
        <v>168</v>
      </c>
      <c r="K98" s="8" t="s">
        <v>153</v>
      </c>
      <c r="L98" s="8" t="s">
        <v>87</v>
      </c>
      <c r="M98" s="8" t="s">
        <v>283</v>
      </c>
      <c r="N98" s="8" t="s">
        <v>89</v>
      </c>
      <c r="O98" s="8" t="s">
        <v>284</v>
      </c>
      <c r="P98" s="8" t="s">
        <v>89</v>
      </c>
      <c r="Q98" s="8" t="s">
        <v>592</v>
      </c>
      <c r="R98" s="8" t="s">
        <v>592</v>
      </c>
      <c r="S98" s="8" t="s">
        <v>592</v>
      </c>
      <c r="T98" s="8" t="s">
        <v>592</v>
      </c>
      <c r="U98" s="8" t="s">
        <v>592</v>
      </c>
      <c r="V98" s="8" t="s">
        <v>592</v>
      </c>
      <c r="W98" s="8" t="s">
        <v>592</v>
      </c>
      <c r="X98" s="8" t="s">
        <v>592</v>
      </c>
      <c r="Y98" s="8" t="s">
        <v>592</v>
      </c>
      <c r="Z98" s="8" t="s">
        <v>592</v>
      </c>
      <c r="AA98" s="8" t="s">
        <v>592</v>
      </c>
      <c r="AB98" s="8" t="s">
        <v>592</v>
      </c>
      <c r="AC98" s="8" t="s">
        <v>592</v>
      </c>
      <c r="AD98" s="8" t="s">
        <v>92</v>
      </c>
      <c r="AE98" s="8" t="s">
        <v>79</v>
      </c>
      <c r="AF98" s="8" t="s">
        <v>93</v>
      </c>
    </row>
    <row r="99" spans="1:32" ht="45" customHeight="1" x14ac:dyDescent="0.25">
      <c r="A99" s="8" t="s">
        <v>77</v>
      </c>
      <c r="B99" s="8" t="s">
        <v>78</v>
      </c>
      <c r="C99" s="8" t="s">
        <v>79</v>
      </c>
      <c r="D99" s="8" t="s">
        <v>80</v>
      </c>
      <c r="E99" s="8" t="s">
        <v>593</v>
      </c>
      <c r="F99" s="8" t="s">
        <v>594</v>
      </c>
      <c r="G99" s="8" t="s">
        <v>594</v>
      </c>
      <c r="H99" s="8" t="s">
        <v>370</v>
      </c>
      <c r="I99" s="8" t="s">
        <v>595</v>
      </c>
      <c r="J99" s="8" t="s">
        <v>596</v>
      </c>
      <c r="K99" s="8" t="s">
        <v>597</v>
      </c>
      <c r="L99" s="8" t="s">
        <v>87</v>
      </c>
      <c r="M99" s="8" t="s">
        <v>598</v>
      </c>
      <c r="N99" s="8" t="s">
        <v>89</v>
      </c>
      <c r="O99" s="8" t="s">
        <v>599</v>
      </c>
      <c r="P99" s="8" t="s">
        <v>89</v>
      </c>
      <c r="Q99" s="8" t="s">
        <v>600</v>
      </c>
      <c r="R99" s="8" t="s">
        <v>600</v>
      </c>
      <c r="S99" s="8" t="s">
        <v>600</v>
      </c>
      <c r="T99" s="8" t="s">
        <v>600</v>
      </c>
      <c r="U99" s="8" t="s">
        <v>600</v>
      </c>
      <c r="V99" s="8" t="s">
        <v>600</v>
      </c>
      <c r="W99" s="8" t="s">
        <v>600</v>
      </c>
      <c r="X99" s="8" t="s">
        <v>600</v>
      </c>
      <c r="Y99" s="8" t="s">
        <v>600</v>
      </c>
      <c r="Z99" s="8" t="s">
        <v>600</v>
      </c>
      <c r="AA99" s="8" t="s">
        <v>600</v>
      </c>
      <c r="AB99" s="8" t="s">
        <v>600</v>
      </c>
      <c r="AC99" s="8" t="s">
        <v>600</v>
      </c>
      <c r="AD99" s="8" t="s">
        <v>92</v>
      </c>
      <c r="AE99" s="8" t="s">
        <v>79</v>
      </c>
      <c r="AF99" s="8" t="s">
        <v>93</v>
      </c>
    </row>
    <row r="100" spans="1:32" ht="45" customHeight="1" x14ac:dyDescent="0.25">
      <c r="A100" s="8" t="s">
        <v>77</v>
      </c>
      <c r="B100" s="8" t="s">
        <v>78</v>
      </c>
      <c r="C100" s="8" t="s">
        <v>79</v>
      </c>
      <c r="D100" s="8" t="s">
        <v>80</v>
      </c>
      <c r="E100" s="8" t="s">
        <v>601</v>
      </c>
      <c r="F100" s="8" t="s">
        <v>602</v>
      </c>
      <c r="G100" s="8" t="s">
        <v>602</v>
      </c>
      <c r="H100" s="8" t="s">
        <v>193</v>
      </c>
      <c r="I100" s="8" t="s">
        <v>603</v>
      </c>
      <c r="J100" s="8" t="s">
        <v>604</v>
      </c>
      <c r="K100" s="8" t="s">
        <v>125</v>
      </c>
      <c r="L100" s="8" t="s">
        <v>87</v>
      </c>
      <c r="M100" s="8" t="s">
        <v>283</v>
      </c>
      <c r="N100" s="8" t="s">
        <v>89</v>
      </c>
      <c r="O100" s="8" t="s">
        <v>605</v>
      </c>
      <c r="P100" s="8" t="s">
        <v>89</v>
      </c>
      <c r="Q100" s="8" t="s">
        <v>606</v>
      </c>
      <c r="R100" s="8" t="s">
        <v>606</v>
      </c>
      <c r="S100" s="8" t="s">
        <v>606</v>
      </c>
      <c r="T100" s="8" t="s">
        <v>606</v>
      </c>
      <c r="U100" s="8" t="s">
        <v>606</v>
      </c>
      <c r="V100" s="8" t="s">
        <v>606</v>
      </c>
      <c r="W100" s="8" t="s">
        <v>606</v>
      </c>
      <c r="X100" s="8" t="s">
        <v>606</v>
      </c>
      <c r="Y100" s="8" t="s">
        <v>606</v>
      </c>
      <c r="Z100" s="8" t="s">
        <v>606</v>
      </c>
      <c r="AA100" s="8" t="s">
        <v>606</v>
      </c>
      <c r="AB100" s="8" t="s">
        <v>606</v>
      </c>
      <c r="AC100" s="8" t="s">
        <v>606</v>
      </c>
      <c r="AD100" s="8" t="s">
        <v>92</v>
      </c>
      <c r="AE100" s="8" t="s">
        <v>79</v>
      </c>
      <c r="AF100" s="8" t="s">
        <v>93</v>
      </c>
    </row>
    <row r="101" spans="1:32" ht="45" customHeight="1" x14ac:dyDescent="0.25">
      <c r="A101" s="8" t="s">
        <v>77</v>
      </c>
      <c r="B101" s="8" t="s">
        <v>78</v>
      </c>
      <c r="C101" s="8" t="s">
        <v>79</v>
      </c>
      <c r="D101" s="8" t="s">
        <v>80</v>
      </c>
      <c r="E101" s="8" t="s">
        <v>607</v>
      </c>
      <c r="F101" s="8" t="s">
        <v>602</v>
      </c>
      <c r="G101" s="8" t="s">
        <v>602</v>
      </c>
      <c r="H101" s="8" t="s">
        <v>222</v>
      </c>
      <c r="I101" s="8" t="s">
        <v>608</v>
      </c>
      <c r="J101" s="8" t="s">
        <v>190</v>
      </c>
      <c r="K101" s="8" t="s">
        <v>609</v>
      </c>
      <c r="L101" s="8" t="s">
        <v>87</v>
      </c>
      <c r="M101" s="8" t="s">
        <v>610</v>
      </c>
      <c r="N101" s="8" t="s">
        <v>89</v>
      </c>
      <c r="O101" s="8" t="s">
        <v>610</v>
      </c>
      <c r="P101" s="8" t="s">
        <v>89</v>
      </c>
      <c r="Q101" s="8" t="s">
        <v>611</v>
      </c>
      <c r="R101" s="8" t="s">
        <v>611</v>
      </c>
      <c r="S101" s="8" t="s">
        <v>611</v>
      </c>
      <c r="T101" s="8" t="s">
        <v>611</v>
      </c>
      <c r="U101" s="8" t="s">
        <v>611</v>
      </c>
      <c r="V101" s="8" t="s">
        <v>611</v>
      </c>
      <c r="W101" s="8" t="s">
        <v>611</v>
      </c>
      <c r="X101" s="8" t="s">
        <v>611</v>
      </c>
      <c r="Y101" s="8" t="s">
        <v>611</v>
      </c>
      <c r="Z101" s="8" t="s">
        <v>611</v>
      </c>
      <c r="AA101" s="8" t="s">
        <v>611</v>
      </c>
      <c r="AB101" s="8" t="s">
        <v>611</v>
      </c>
      <c r="AC101" s="8" t="s">
        <v>611</v>
      </c>
      <c r="AD101" s="8" t="s">
        <v>92</v>
      </c>
      <c r="AE101" s="8" t="s">
        <v>79</v>
      </c>
      <c r="AF101" s="8" t="s">
        <v>93</v>
      </c>
    </row>
    <row r="102" spans="1:32" ht="45" customHeight="1" x14ac:dyDescent="0.25">
      <c r="A102" s="8" t="s">
        <v>77</v>
      </c>
      <c r="B102" s="8" t="s">
        <v>78</v>
      </c>
      <c r="C102" s="8" t="s">
        <v>79</v>
      </c>
      <c r="D102" s="8" t="s">
        <v>80</v>
      </c>
      <c r="E102" s="8" t="s">
        <v>612</v>
      </c>
      <c r="F102" s="8" t="s">
        <v>613</v>
      </c>
      <c r="G102" s="8" t="s">
        <v>613</v>
      </c>
      <c r="H102" s="8" t="s">
        <v>288</v>
      </c>
      <c r="I102" s="8" t="s">
        <v>614</v>
      </c>
      <c r="J102" s="8" t="s">
        <v>403</v>
      </c>
      <c r="K102" s="8" t="s">
        <v>361</v>
      </c>
      <c r="L102" s="8" t="s">
        <v>87</v>
      </c>
      <c r="M102" s="8" t="s">
        <v>615</v>
      </c>
      <c r="N102" s="8" t="s">
        <v>89</v>
      </c>
      <c r="O102" s="8" t="s">
        <v>616</v>
      </c>
      <c r="P102" s="8" t="s">
        <v>89</v>
      </c>
      <c r="Q102" s="8" t="s">
        <v>617</v>
      </c>
      <c r="R102" s="8" t="s">
        <v>617</v>
      </c>
      <c r="S102" s="8" t="s">
        <v>617</v>
      </c>
      <c r="T102" s="8" t="s">
        <v>617</v>
      </c>
      <c r="U102" s="8" t="s">
        <v>617</v>
      </c>
      <c r="V102" s="8" t="s">
        <v>617</v>
      </c>
      <c r="W102" s="8" t="s">
        <v>617</v>
      </c>
      <c r="X102" s="8" t="s">
        <v>617</v>
      </c>
      <c r="Y102" s="8" t="s">
        <v>617</v>
      </c>
      <c r="Z102" s="8" t="s">
        <v>617</v>
      </c>
      <c r="AA102" s="8" t="s">
        <v>617</v>
      </c>
      <c r="AB102" s="8" t="s">
        <v>617</v>
      </c>
      <c r="AC102" s="8" t="s">
        <v>617</v>
      </c>
      <c r="AD102" s="8" t="s">
        <v>92</v>
      </c>
      <c r="AE102" s="8" t="s">
        <v>79</v>
      </c>
      <c r="AF102" s="8" t="s">
        <v>93</v>
      </c>
    </row>
    <row r="103" spans="1:32" ht="45" customHeight="1" x14ac:dyDescent="0.25">
      <c r="A103" s="8" t="s">
        <v>77</v>
      </c>
      <c r="B103" s="8" t="s">
        <v>78</v>
      </c>
      <c r="C103" s="8" t="s">
        <v>79</v>
      </c>
      <c r="D103" s="8" t="s">
        <v>80</v>
      </c>
      <c r="E103" s="8" t="s">
        <v>618</v>
      </c>
      <c r="F103" s="8" t="s">
        <v>619</v>
      </c>
      <c r="G103" s="8" t="s">
        <v>619</v>
      </c>
      <c r="H103" s="8" t="s">
        <v>216</v>
      </c>
      <c r="I103" s="8" t="s">
        <v>620</v>
      </c>
      <c r="J103" s="8" t="s">
        <v>568</v>
      </c>
      <c r="K103" s="8" t="s">
        <v>413</v>
      </c>
      <c r="L103" s="8" t="s">
        <v>100</v>
      </c>
      <c r="M103" s="8" t="s">
        <v>621</v>
      </c>
      <c r="N103" s="8" t="s">
        <v>89</v>
      </c>
      <c r="O103" s="8" t="s">
        <v>622</v>
      </c>
      <c r="P103" s="8" t="s">
        <v>89</v>
      </c>
      <c r="Q103" s="8" t="s">
        <v>623</v>
      </c>
      <c r="R103" s="8" t="s">
        <v>623</v>
      </c>
      <c r="S103" s="8" t="s">
        <v>623</v>
      </c>
      <c r="T103" s="8" t="s">
        <v>623</v>
      </c>
      <c r="U103" s="8" t="s">
        <v>623</v>
      </c>
      <c r="V103" s="8" t="s">
        <v>623</v>
      </c>
      <c r="W103" s="8" t="s">
        <v>623</v>
      </c>
      <c r="X103" s="8" t="s">
        <v>623</v>
      </c>
      <c r="Y103" s="8" t="s">
        <v>623</v>
      </c>
      <c r="Z103" s="8" t="s">
        <v>623</v>
      </c>
      <c r="AA103" s="8" t="s">
        <v>623</v>
      </c>
      <c r="AB103" s="8" t="s">
        <v>623</v>
      </c>
      <c r="AC103" s="8" t="s">
        <v>623</v>
      </c>
      <c r="AD103" s="8" t="s">
        <v>92</v>
      </c>
      <c r="AE103" s="8" t="s">
        <v>79</v>
      </c>
      <c r="AF103" s="8" t="s">
        <v>93</v>
      </c>
    </row>
    <row r="104" spans="1:32" ht="45" customHeight="1" x14ac:dyDescent="0.25">
      <c r="A104" s="8" t="s">
        <v>77</v>
      </c>
      <c r="B104" s="8" t="s">
        <v>78</v>
      </c>
      <c r="C104" s="8" t="s">
        <v>79</v>
      </c>
      <c r="D104" s="8" t="s">
        <v>80</v>
      </c>
      <c r="E104" s="8" t="s">
        <v>624</v>
      </c>
      <c r="F104" s="8" t="s">
        <v>166</v>
      </c>
      <c r="G104" s="8" t="s">
        <v>166</v>
      </c>
      <c r="H104" s="8" t="s">
        <v>142</v>
      </c>
      <c r="I104" s="8" t="s">
        <v>424</v>
      </c>
      <c r="J104" s="8" t="s">
        <v>234</v>
      </c>
      <c r="K104" s="8" t="s">
        <v>138</v>
      </c>
      <c r="L104" s="8" t="s">
        <v>87</v>
      </c>
      <c r="M104" s="8" t="s">
        <v>169</v>
      </c>
      <c r="N104" s="8" t="s">
        <v>89</v>
      </c>
      <c r="O104" s="8" t="s">
        <v>170</v>
      </c>
      <c r="P104" s="8" t="s">
        <v>89</v>
      </c>
      <c r="Q104" s="8" t="s">
        <v>625</v>
      </c>
      <c r="R104" s="8" t="s">
        <v>625</v>
      </c>
      <c r="S104" s="8" t="s">
        <v>625</v>
      </c>
      <c r="T104" s="8" t="s">
        <v>625</v>
      </c>
      <c r="U104" s="8" t="s">
        <v>625</v>
      </c>
      <c r="V104" s="8" t="s">
        <v>625</v>
      </c>
      <c r="W104" s="8" t="s">
        <v>625</v>
      </c>
      <c r="X104" s="8" t="s">
        <v>625</v>
      </c>
      <c r="Y104" s="8" t="s">
        <v>625</v>
      </c>
      <c r="Z104" s="8" t="s">
        <v>625</v>
      </c>
      <c r="AA104" s="8" t="s">
        <v>625</v>
      </c>
      <c r="AB104" s="8" t="s">
        <v>625</v>
      </c>
      <c r="AC104" s="8" t="s">
        <v>625</v>
      </c>
      <c r="AD104" s="8" t="s">
        <v>92</v>
      </c>
      <c r="AE104" s="8" t="s">
        <v>79</v>
      </c>
      <c r="AF104" s="8" t="s">
        <v>93</v>
      </c>
    </row>
    <row r="105" spans="1:32" ht="45" customHeight="1" x14ac:dyDescent="0.25">
      <c r="A105" s="8" t="s">
        <v>77</v>
      </c>
      <c r="B105" s="8" t="s">
        <v>78</v>
      </c>
      <c r="C105" s="8" t="s">
        <v>79</v>
      </c>
      <c r="D105" s="8" t="s">
        <v>80</v>
      </c>
      <c r="E105" s="8" t="s">
        <v>626</v>
      </c>
      <c r="F105" s="8" t="s">
        <v>166</v>
      </c>
      <c r="G105" s="8" t="s">
        <v>166</v>
      </c>
      <c r="H105" s="8" t="s">
        <v>205</v>
      </c>
      <c r="I105" s="8" t="s">
        <v>627</v>
      </c>
      <c r="J105" s="8" t="s">
        <v>117</v>
      </c>
      <c r="K105" s="8" t="s">
        <v>117</v>
      </c>
      <c r="L105" s="8" t="s">
        <v>100</v>
      </c>
      <c r="M105" s="8" t="s">
        <v>169</v>
      </c>
      <c r="N105" s="8" t="s">
        <v>89</v>
      </c>
      <c r="O105" s="8" t="s">
        <v>170</v>
      </c>
      <c r="P105" s="8" t="s">
        <v>89</v>
      </c>
      <c r="Q105" s="8" t="s">
        <v>628</v>
      </c>
      <c r="R105" s="8" t="s">
        <v>628</v>
      </c>
      <c r="S105" s="8" t="s">
        <v>628</v>
      </c>
      <c r="T105" s="8" t="s">
        <v>628</v>
      </c>
      <c r="U105" s="8" t="s">
        <v>628</v>
      </c>
      <c r="V105" s="8" t="s">
        <v>628</v>
      </c>
      <c r="W105" s="8" t="s">
        <v>628</v>
      </c>
      <c r="X105" s="8" t="s">
        <v>628</v>
      </c>
      <c r="Y105" s="8" t="s">
        <v>628</v>
      </c>
      <c r="Z105" s="8" t="s">
        <v>628</v>
      </c>
      <c r="AA105" s="8" t="s">
        <v>628</v>
      </c>
      <c r="AB105" s="8" t="s">
        <v>628</v>
      </c>
      <c r="AC105" s="8" t="s">
        <v>628</v>
      </c>
      <c r="AD105" s="8" t="s">
        <v>92</v>
      </c>
      <c r="AE105" s="8" t="s">
        <v>79</v>
      </c>
      <c r="AF105" s="8" t="s">
        <v>93</v>
      </c>
    </row>
    <row r="106" spans="1:32" ht="45" customHeight="1" x14ac:dyDescent="0.25">
      <c r="A106" s="8" t="s">
        <v>77</v>
      </c>
      <c r="B106" s="8" t="s">
        <v>78</v>
      </c>
      <c r="C106" s="8" t="s">
        <v>79</v>
      </c>
      <c r="D106" s="8" t="s">
        <v>80</v>
      </c>
      <c r="E106" s="8" t="s">
        <v>629</v>
      </c>
      <c r="F106" s="8" t="s">
        <v>630</v>
      </c>
      <c r="G106" s="8" t="s">
        <v>630</v>
      </c>
      <c r="H106" s="8" t="s">
        <v>222</v>
      </c>
      <c r="I106" s="8" t="s">
        <v>631</v>
      </c>
      <c r="J106" s="8" t="s">
        <v>196</v>
      </c>
      <c r="K106" s="8" t="s">
        <v>184</v>
      </c>
      <c r="L106" s="8" t="s">
        <v>87</v>
      </c>
      <c r="M106" s="8" t="s">
        <v>632</v>
      </c>
      <c r="N106" s="8" t="s">
        <v>89</v>
      </c>
      <c r="O106" s="8" t="s">
        <v>633</v>
      </c>
      <c r="P106" s="8" t="s">
        <v>89</v>
      </c>
      <c r="Q106" s="8" t="s">
        <v>634</v>
      </c>
      <c r="R106" s="8" t="s">
        <v>634</v>
      </c>
      <c r="S106" s="8" t="s">
        <v>634</v>
      </c>
      <c r="T106" s="8" t="s">
        <v>634</v>
      </c>
      <c r="U106" s="8" t="s">
        <v>634</v>
      </c>
      <c r="V106" s="8" t="s">
        <v>634</v>
      </c>
      <c r="W106" s="8" t="s">
        <v>634</v>
      </c>
      <c r="X106" s="8" t="s">
        <v>634</v>
      </c>
      <c r="Y106" s="8" t="s">
        <v>634</v>
      </c>
      <c r="Z106" s="8" t="s">
        <v>634</v>
      </c>
      <c r="AA106" s="8" t="s">
        <v>634</v>
      </c>
      <c r="AB106" s="8" t="s">
        <v>634</v>
      </c>
      <c r="AC106" s="8" t="s">
        <v>634</v>
      </c>
      <c r="AD106" s="8" t="s">
        <v>92</v>
      </c>
      <c r="AE106" s="8" t="s">
        <v>79</v>
      </c>
      <c r="AF106" s="8" t="s">
        <v>93</v>
      </c>
    </row>
    <row r="107" spans="1:32" ht="45" customHeight="1" x14ac:dyDescent="0.25">
      <c r="A107" s="8" t="s">
        <v>77</v>
      </c>
      <c r="B107" s="8" t="s">
        <v>78</v>
      </c>
      <c r="C107" s="8" t="s">
        <v>79</v>
      </c>
      <c r="D107" s="8" t="s">
        <v>80</v>
      </c>
      <c r="E107" s="8" t="s">
        <v>635</v>
      </c>
      <c r="F107" s="8" t="s">
        <v>158</v>
      </c>
      <c r="G107" s="8" t="s">
        <v>158</v>
      </c>
      <c r="H107" s="8" t="s">
        <v>636</v>
      </c>
      <c r="I107" s="8" t="s">
        <v>637</v>
      </c>
      <c r="J107" s="8" t="s">
        <v>117</v>
      </c>
      <c r="K107" s="8" t="s">
        <v>234</v>
      </c>
      <c r="L107" s="8" t="s">
        <v>100</v>
      </c>
      <c r="M107" s="8" t="s">
        <v>169</v>
      </c>
      <c r="N107" s="8" t="s">
        <v>89</v>
      </c>
      <c r="O107" s="8" t="s">
        <v>170</v>
      </c>
      <c r="P107" s="8" t="s">
        <v>89</v>
      </c>
      <c r="Q107" s="8" t="s">
        <v>638</v>
      </c>
      <c r="R107" s="8" t="s">
        <v>638</v>
      </c>
      <c r="S107" s="8" t="s">
        <v>638</v>
      </c>
      <c r="T107" s="8" t="s">
        <v>638</v>
      </c>
      <c r="U107" s="8" t="s">
        <v>638</v>
      </c>
      <c r="V107" s="8" t="s">
        <v>638</v>
      </c>
      <c r="W107" s="8" t="s">
        <v>638</v>
      </c>
      <c r="X107" s="8" t="s">
        <v>638</v>
      </c>
      <c r="Y107" s="8" t="s">
        <v>638</v>
      </c>
      <c r="Z107" s="8" t="s">
        <v>638</v>
      </c>
      <c r="AA107" s="8" t="s">
        <v>638</v>
      </c>
      <c r="AB107" s="8" t="s">
        <v>638</v>
      </c>
      <c r="AC107" s="8" t="s">
        <v>638</v>
      </c>
      <c r="AD107" s="8" t="s">
        <v>92</v>
      </c>
      <c r="AE107" s="8" t="s">
        <v>79</v>
      </c>
      <c r="AF107" s="8" t="s">
        <v>93</v>
      </c>
    </row>
    <row r="108" spans="1:32" ht="45" customHeight="1" x14ac:dyDescent="0.25">
      <c r="A108" s="8" t="s">
        <v>77</v>
      </c>
      <c r="B108" s="8" t="s">
        <v>78</v>
      </c>
      <c r="C108" s="8" t="s">
        <v>79</v>
      </c>
      <c r="D108" s="8" t="s">
        <v>80</v>
      </c>
      <c r="E108" s="8" t="s">
        <v>639</v>
      </c>
      <c r="F108" s="8" t="s">
        <v>166</v>
      </c>
      <c r="G108" s="8" t="s">
        <v>166</v>
      </c>
      <c r="H108" s="8" t="s">
        <v>222</v>
      </c>
      <c r="I108" s="8" t="s">
        <v>640</v>
      </c>
      <c r="J108" s="8" t="s">
        <v>555</v>
      </c>
      <c r="K108" s="8" t="s">
        <v>125</v>
      </c>
      <c r="L108" s="8" t="s">
        <v>87</v>
      </c>
      <c r="M108" s="8" t="s">
        <v>169</v>
      </c>
      <c r="N108" s="8" t="s">
        <v>89</v>
      </c>
      <c r="O108" s="8" t="s">
        <v>170</v>
      </c>
      <c r="P108" s="8" t="s">
        <v>89</v>
      </c>
      <c r="Q108" s="8" t="s">
        <v>641</v>
      </c>
      <c r="R108" s="8" t="s">
        <v>641</v>
      </c>
      <c r="S108" s="8" t="s">
        <v>641</v>
      </c>
      <c r="T108" s="8" t="s">
        <v>641</v>
      </c>
      <c r="U108" s="8" t="s">
        <v>641</v>
      </c>
      <c r="V108" s="8" t="s">
        <v>641</v>
      </c>
      <c r="W108" s="8" t="s">
        <v>641</v>
      </c>
      <c r="X108" s="8" t="s">
        <v>641</v>
      </c>
      <c r="Y108" s="8" t="s">
        <v>641</v>
      </c>
      <c r="Z108" s="8" t="s">
        <v>641</v>
      </c>
      <c r="AA108" s="8" t="s">
        <v>641</v>
      </c>
      <c r="AB108" s="8" t="s">
        <v>641</v>
      </c>
      <c r="AC108" s="8" t="s">
        <v>641</v>
      </c>
      <c r="AD108" s="8" t="s">
        <v>92</v>
      </c>
      <c r="AE108" s="8" t="s">
        <v>79</v>
      </c>
      <c r="AF108" s="8" t="s">
        <v>93</v>
      </c>
    </row>
    <row r="109" spans="1:32" ht="45" customHeight="1" x14ac:dyDescent="0.25">
      <c r="A109" s="8" t="s">
        <v>77</v>
      </c>
      <c r="B109" s="8" t="s">
        <v>78</v>
      </c>
      <c r="C109" s="8" t="s">
        <v>79</v>
      </c>
      <c r="D109" s="8" t="s">
        <v>80</v>
      </c>
      <c r="E109" s="8" t="s">
        <v>642</v>
      </c>
      <c r="F109" s="8" t="s">
        <v>158</v>
      </c>
      <c r="G109" s="8" t="s">
        <v>158</v>
      </c>
      <c r="H109" s="8" t="s">
        <v>222</v>
      </c>
      <c r="I109" s="8" t="s">
        <v>508</v>
      </c>
      <c r="J109" s="8" t="s">
        <v>643</v>
      </c>
      <c r="K109" s="8" t="s">
        <v>644</v>
      </c>
      <c r="L109" s="8" t="s">
        <v>87</v>
      </c>
      <c r="M109" s="8" t="s">
        <v>162</v>
      </c>
      <c r="N109" s="8" t="s">
        <v>89</v>
      </c>
      <c r="O109" s="8" t="s">
        <v>163</v>
      </c>
      <c r="P109" s="8" t="s">
        <v>89</v>
      </c>
      <c r="Q109" s="8" t="s">
        <v>645</v>
      </c>
      <c r="R109" s="8" t="s">
        <v>645</v>
      </c>
      <c r="S109" s="8" t="s">
        <v>645</v>
      </c>
      <c r="T109" s="8" t="s">
        <v>645</v>
      </c>
      <c r="U109" s="8" t="s">
        <v>645</v>
      </c>
      <c r="V109" s="8" t="s">
        <v>645</v>
      </c>
      <c r="W109" s="8" t="s">
        <v>645</v>
      </c>
      <c r="X109" s="8" t="s">
        <v>645</v>
      </c>
      <c r="Y109" s="8" t="s">
        <v>645</v>
      </c>
      <c r="Z109" s="8" t="s">
        <v>645</v>
      </c>
      <c r="AA109" s="8" t="s">
        <v>645</v>
      </c>
      <c r="AB109" s="8" t="s">
        <v>645</v>
      </c>
      <c r="AC109" s="8" t="s">
        <v>645</v>
      </c>
      <c r="AD109" s="8" t="s">
        <v>92</v>
      </c>
      <c r="AE109" s="8" t="s">
        <v>79</v>
      </c>
      <c r="AF109" s="8" t="s">
        <v>93</v>
      </c>
    </row>
    <row r="110" spans="1:32" ht="45" customHeight="1" x14ac:dyDescent="0.25">
      <c r="A110" s="8" t="s">
        <v>77</v>
      </c>
      <c r="B110" s="8" t="s">
        <v>78</v>
      </c>
      <c r="C110" s="8" t="s">
        <v>79</v>
      </c>
      <c r="D110" s="8" t="s">
        <v>80</v>
      </c>
      <c r="E110" s="8" t="s">
        <v>646</v>
      </c>
      <c r="F110" s="8" t="s">
        <v>338</v>
      </c>
      <c r="G110" s="8" t="s">
        <v>338</v>
      </c>
      <c r="H110" s="8" t="s">
        <v>647</v>
      </c>
      <c r="I110" s="8" t="s">
        <v>648</v>
      </c>
      <c r="J110" s="8" t="s">
        <v>161</v>
      </c>
      <c r="K110" s="8" t="s">
        <v>649</v>
      </c>
      <c r="L110" s="8" t="s">
        <v>100</v>
      </c>
      <c r="M110" s="8" t="s">
        <v>169</v>
      </c>
      <c r="N110" s="8" t="s">
        <v>89</v>
      </c>
      <c r="O110" s="8" t="s">
        <v>170</v>
      </c>
      <c r="P110" s="8" t="s">
        <v>89</v>
      </c>
      <c r="Q110" s="8" t="s">
        <v>650</v>
      </c>
      <c r="R110" s="8" t="s">
        <v>650</v>
      </c>
      <c r="S110" s="8" t="s">
        <v>650</v>
      </c>
      <c r="T110" s="8" t="s">
        <v>650</v>
      </c>
      <c r="U110" s="8" t="s">
        <v>650</v>
      </c>
      <c r="V110" s="8" t="s">
        <v>650</v>
      </c>
      <c r="W110" s="8" t="s">
        <v>650</v>
      </c>
      <c r="X110" s="8" t="s">
        <v>650</v>
      </c>
      <c r="Y110" s="8" t="s">
        <v>650</v>
      </c>
      <c r="Z110" s="8" t="s">
        <v>650</v>
      </c>
      <c r="AA110" s="8" t="s">
        <v>650</v>
      </c>
      <c r="AB110" s="8" t="s">
        <v>650</v>
      </c>
      <c r="AC110" s="8" t="s">
        <v>650</v>
      </c>
      <c r="AD110" s="8" t="s">
        <v>92</v>
      </c>
      <c r="AE110" s="8" t="s">
        <v>79</v>
      </c>
      <c r="AF110" s="8" t="s">
        <v>93</v>
      </c>
    </row>
    <row r="111" spans="1:32" ht="45" customHeight="1" x14ac:dyDescent="0.25">
      <c r="A111" s="8" t="s">
        <v>77</v>
      </c>
      <c r="B111" s="8" t="s">
        <v>78</v>
      </c>
      <c r="C111" s="8" t="s">
        <v>79</v>
      </c>
      <c r="D111" s="8" t="s">
        <v>80</v>
      </c>
      <c r="E111" s="8" t="s">
        <v>651</v>
      </c>
      <c r="F111" s="8" t="s">
        <v>652</v>
      </c>
      <c r="G111" s="8" t="s">
        <v>652</v>
      </c>
      <c r="H111" s="8" t="s">
        <v>653</v>
      </c>
      <c r="I111" s="8" t="s">
        <v>654</v>
      </c>
      <c r="J111" s="8" t="s">
        <v>196</v>
      </c>
      <c r="K111" s="8" t="s">
        <v>161</v>
      </c>
      <c r="L111" s="8" t="s">
        <v>100</v>
      </c>
      <c r="M111" s="8" t="s">
        <v>101</v>
      </c>
      <c r="N111" s="8" t="s">
        <v>89</v>
      </c>
      <c r="O111" s="8" t="s">
        <v>102</v>
      </c>
      <c r="P111" s="8" t="s">
        <v>89</v>
      </c>
      <c r="Q111" s="8" t="s">
        <v>655</v>
      </c>
      <c r="R111" s="8" t="s">
        <v>655</v>
      </c>
      <c r="S111" s="8" t="s">
        <v>655</v>
      </c>
      <c r="T111" s="8" t="s">
        <v>655</v>
      </c>
      <c r="U111" s="8" t="s">
        <v>655</v>
      </c>
      <c r="V111" s="8" t="s">
        <v>655</v>
      </c>
      <c r="W111" s="8" t="s">
        <v>655</v>
      </c>
      <c r="X111" s="8" t="s">
        <v>655</v>
      </c>
      <c r="Y111" s="8" t="s">
        <v>655</v>
      </c>
      <c r="Z111" s="8" t="s">
        <v>655</v>
      </c>
      <c r="AA111" s="8" t="s">
        <v>655</v>
      </c>
      <c r="AB111" s="8" t="s">
        <v>655</v>
      </c>
      <c r="AC111" s="8" t="s">
        <v>655</v>
      </c>
      <c r="AD111" s="8" t="s">
        <v>92</v>
      </c>
      <c r="AE111" s="8" t="s">
        <v>79</v>
      </c>
      <c r="AF111" s="8" t="s">
        <v>93</v>
      </c>
    </row>
    <row r="112" spans="1:32" ht="45" customHeight="1" x14ac:dyDescent="0.25">
      <c r="A112" s="8" t="s">
        <v>77</v>
      </c>
      <c r="B112" s="8" t="s">
        <v>78</v>
      </c>
      <c r="C112" s="8" t="s">
        <v>79</v>
      </c>
      <c r="D112" s="8" t="s">
        <v>80</v>
      </c>
      <c r="E112" s="8" t="s">
        <v>656</v>
      </c>
      <c r="F112" s="8" t="s">
        <v>158</v>
      </c>
      <c r="G112" s="8" t="s">
        <v>158</v>
      </c>
      <c r="H112" s="8" t="s">
        <v>123</v>
      </c>
      <c r="I112" s="8" t="s">
        <v>657</v>
      </c>
      <c r="J112" s="8" t="s">
        <v>185</v>
      </c>
      <c r="K112" s="8" t="s">
        <v>476</v>
      </c>
      <c r="L112" s="8" t="s">
        <v>100</v>
      </c>
      <c r="M112" s="8" t="s">
        <v>162</v>
      </c>
      <c r="N112" s="8" t="s">
        <v>89</v>
      </c>
      <c r="O112" s="8" t="s">
        <v>163</v>
      </c>
      <c r="P112" s="8" t="s">
        <v>89</v>
      </c>
      <c r="Q112" s="8" t="s">
        <v>658</v>
      </c>
      <c r="R112" s="8" t="s">
        <v>658</v>
      </c>
      <c r="S112" s="8" t="s">
        <v>658</v>
      </c>
      <c r="T112" s="8" t="s">
        <v>658</v>
      </c>
      <c r="U112" s="8" t="s">
        <v>658</v>
      </c>
      <c r="V112" s="8" t="s">
        <v>658</v>
      </c>
      <c r="W112" s="8" t="s">
        <v>658</v>
      </c>
      <c r="X112" s="8" t="s">
        <v>658</v>
      </c>
      <c r="Y112" s="8" t="s">
        <v>658</v>
      </c>
      <c r="Z112" s="8" t="s">
        <v>658</v>
      </c>
      <c r="AA112" s="8" t="s">
        <v>658</v>
      </c>
      <c r="AB112" s="8" t="s">
        <v>658</v>
      </c>
      <c r="AC112" s="8" t="s">
        <v>658</v>
      </c>
      <c r="AD112" s="8" t="s">
        <v>92</v>
      </c>
      <c r="AE112" s="8" t="s">
        <v>79</v>
      </c>
      <c r="AF112" s="8" t="s">
        <v>93</v>
      </c>
    </row>
    <row r="113" spans="1:32" ht="45" customHeight="1" x14ac:dyDescent="0.25">
      <c r="A113" s="8" t="s">
        <v>77</v>
      </c>
      <c r="B113" s="8" t="s">
        <v>78</v>
      </c>
      <c r="C113" s="8" t="s">
        <v>79</v>
      </c>
      <c r="D113" s="8" t="s">
        <v>80</v>
      </c>
      <c r="E113" s="8" t="s">
        <v>659</v>
      </c>
      <c r="F113" s="8" t="s">
        <v>660</v>
      </c>
      <c r="G113" s="8" t="s">
        <v>660</v>
      </c>
      <c r="H113" s="8" t="s">
        <v>123</v>
      </c>
      <c r="I113" s="8" t="s">
        <v>661</v>
      </c>
      <c r="J113" s="8" t="s">
        <v>662</v>
      </c>
      <c r="K113" s="8" t="s">
        <v>663</v>
      </c>
      <c r="L113" s="8" t="s">
        <v>100</v>
      </c>
      <c r="M113" s="8" t="s">
        <v>155</v>
      </c>
      <c r="N113" s="8" t="s">
        <v>89</v>
      </c>
      <c r="O113" s="8" t="s">
        <v>664</v>
      </c>
      <c r="P113" s="8" t="s">
        <v>89</v>
      </c>
      <c r="Q113" s="8" t="s">
        <v>665</v>
      </c>
      <c r="R113" s="8" t="s">
        <v>665</v>
      </c>
      <c r="S113" s="8" t="s">
        <v>665</v>
      </c>
      <c r="T113" s="8" t="s">
        <v>665</v>
      </c>
      <c r="U113" s="8" t="s">
        <v>665</v>
      </c>
      <c r="V113" s="8" t="s">
        <v>665</v>
      </c>
      <c r="W113" s="8" t="s">
        <v>665</v>
      </c>
      <c r="X113" s="8" t="s">
        <v>665</v>
      </c>
      <c r="Y113" s="8" t="s">
        <v>665</v>
      </c>
      <c r="Z113" s="8" t="s">
        <v>665</v>
      </c>
      <c r="AA113" s="8" t="s">
        <v>665</v>
      </c>
      <c r="AB113" s="8" t="s">
        <v>665</v>
      </c>
      <c r="AC113" s="8" t="s">
        <v>665</v>
      </c>
      <c r="AD113" s="8" t="s">
        <v>92</v>
      </c>
      <c r="AE113" s="8" t="s">
        <v>79</v>
      </c>
      <c r="AF113" s="8" t="s">
        <v>93</v>
      </c>
    </row>
    <row r="114" spans="1:32" ht="45" customHeight="1" x14ac:dyDescent="0.25">
      <c r="A114" s="8" t="s">
        <v>77</v>
      </c>
      <c r="B114" s="8" t="s">
        <v>78</v>
      </c>
      <c r="C114" s="8" t="s">
        <v>79</v>
      </c>
      <c r="D114" s="8" t="s">
        <v>80</v>
      </c>
      <c r="E114" s="8" t="s">
        <v>666</v>
      </c>
      <c r="F114" s="8" t="s">
        <v>166</v>
      </c>
      <c r="G114" s="8" t="s">
        <v>166</v>
      </c>
      <c r="H114" s="8" t="s">
        <v>667</v>
      </c>
      <c r="I114" s="8" t="s">
        <v>668</v>
      </c>
      <c r="J114" s="8" t="s">
        <v>185</v>
      </c>
      <c r="K114" s="8" t="s">
        <v>480</v>
      </c>
      <c r="L114" s="8" t="s">
        <v>100</v>
      </c>
      <c r="M114" s="8" t="s">
        <v>169</v>
      </c>
      <c r="N114" s="8" t="s">
        <v>89</v>
      </c>
      <c r="O114" s="8" t="s">
        <v>170</v>
      </c>
      <c r="P114" s="8" t="s">
        <v>89</v>
      </c>
      <c r="Q114" s="8" t="s">
        <v>669</v>
      </c>
      <c r="R114" s="8" t="s">
        <v>669</v>
      </c>
      <c r="S114" s="8" t="s">
        <v>669</v>
      </c>
      <c r="T114" s="8" t="s">
        <v>669</v>
      </c>
      <c r="U114" s="8" t="s">
        <v>669</v>
      </c>
      <c r="V114" s="8" t="s">
        <v>669</v>
      </c>
      <c r="W114" s="8" t="s">
        <v>669</v>
      </c>
      <c r="X114" s="8" t="s">
        <v>669</v>
      </c>
      <c r="Y114" s="8" t="s">
        <v>669</v>
      </c>
      <c r="Z114" s="8" t="s">
        <v>669</v>
      </c>
      <c r="AA114" s="8" t="s">
        <v>669</v>
      </c>
      <c r="AB114" s="8" t="s">
        <v>669</v>
      </c>
      <c r="AC114" s="8" t="s">
        <v>669</v>
      </c>
      <c r="AD114" s="8" t="s">
        <v>92</v>
      </c>
      <c r="AE114" s="8" t="s">
        <v>79</v>
      </c>
      <c r="AF114" s="8" t="s">
        <v>93</v>
      </c>
    </row>
    <row r="115" spans="1:32" ht="45" customHeight="1" x14ac:dyDescent="0.25">
      <c r="A115" s="8" t="s">
        <v>77</v>
      </c>
      <c r="B115" s="8" t="s">
        <v>78</v>
      </c>
      <c r="C115" s="8" t="s">
        <v>79</v>
      </c>
      <c r="D115" s="8" t="s">
        <v>80</v>
      </c>
      <c r="E115" s="8" t="s">
        <v>670</v>
      </c>
      <c r="F115" s="8" t="s">
        <v>166</v>
      </c>
      <c r="G115" s="8" t="s">
        <v>166</v>
      </c>
      <c r="H115" s="8" t="s">
        <v>344</v>
      </c>
      <c r="I115" s="8" t="s">
        <v>232</v>
      </c>
      <c r="J115" s="8" t="s">
        <v>425</v>
      </c>
      <c r="K115" s="8" t="s">
        <v>85</v>
      </c>
      <c r="L115" s="8" t="s">
        <v>87</v>
      </c>
      <c r="M115" s="8" t="s">
        <v>169</v>
      </c>
      <c r="N115" s="8" t="s">
        <v>89</v>
      </c>
      <c r="O115" s="8" t="s">
        <v>170</v>
      </c>
      <c r="P115" s="8" t="s">
        <v>89</v>
      </c>
      <c r="Q115" s="8" t="s">
        <v>671</v>
      </c>
      <c r="R115" s="8" t="s">
        <v>671</v>
      </c>
      <c r="S115" s="8" t="s">
        <v>671</v>
      </c>
      <c r="T115" s="8" t="s">
        <v>671</v>
      </c>
      <c r="U115" s="8" t="s">
        <v>671</v>
      </c>
      <c r="V115" s="8" t="s">
        <v>671</v>
      </c>
      <c r="W115" s="8" t="s">
        <v>671</v>
      </c>
      <c r="X115" s="8" t="s">
        <v>671</v>
      </c>
      <c r="Y115" s="8" t="s">
        <v>671</v>
      </c>
      <c r="Z115" s="8" t="s">
        <v>671</v>
      </c>
      <c r="AA115" s="8" t="s">
        <v>671</v>
      </c>
      <c r="AB115" s="8" t="s">
        <v>671</v>
      </c>
      <c r="AC115" s="8" t="s">
        <v>671</v>
      </c>
      <c r="AD115" s="8" t="s">
        <v>92</v>
      </c>
      <c r="AE115" s="8" t="s">
        <v>79</v>
      </c>
      <c r="AF115" s="8" t="s">
        <v>93</v>
      </c>
    </row>
    <row r="116" spans="1:32" ht="45" customHeight="1" x14ac:dyDescent="0.25">
      <c r="A116" s="8" t="s">
        <v>77</v>
      </c>
      <c r="B116" s="8" t="s">
        <v>78</v>
      </c>
      <c r="C116" s="8" t="s">
        <v>79</v>
      </c>
      <c r="D116" s="8" t="s">
        <v>80</v>
      </c>
      <c r="E116" s="8" t="s">
        <v>672</v>
      </c>
      <c r="F116" s="8" t="s">
        <v>221</v>
      </c>
      <c r="G116" s="8" t="s">
        <v>221</v>
      </c>
      <c r="H116" s="8" t="s">
        <v>370</v>
      </c>
      <c r="I116" s="8" t="s">
        <v>673</v>
      </c>
      <c r="J116" s="8" t="s">
        <v>85</v>
      </c>
      <c r="K116" s="8" t="s">
        <v>196</v>
      </c>
      <c r="L116" s="8" t="s">
        <v>87</v>
      </c>
      <c r="M116" s="8" t="s">
        <v>226</v>
      </c>
      <c r="N116" s="8" t="s">
        <v>89</v>
      </c>
      <c r="O116" s="8" t="s">
        <v>227</v>
      </c>
      <c r="P116" s="8" t="s">
        <v>89</v>
      </c>
      <c r="Q116" s="8" t="s">
        <v>674</v>
      </c>
      <c r="R116" s="8" t="s">
        <v>674</v>
      </c>
      <c r="S116" s="8" t="s">
        <v>674</v>
      </c>
      <c r="T116" s="8" t="s">
        <v>674</v>
      </c>
      <c r="U116" s="8" t="s">
        <v>674</v>
      </c>
      <c r="V116" s="8" t="s">
        <v>674</v>
      </c>
      <c r="W116" s="8" t="s">
        <v>674</v>
      </c>
      <c r="X116" s="8" t="s">
        <v>674</v>
      </c>
      <c r="Y116" s="8" t="s">
        <v>674</v>
      </c>
      <c r="Z116" s="8" t="s">
        <v>674</v>
      </c>
      <c r="AA116" s="8" t="s">
        <v>674</v>
      </c>
      <c r="AB116" s="8" t="s">
        <v>674</v>
      </c>
      <c r="AC116" s="8" t="s">
        <v>674</v>
      </c>
      <c r="AD116" s="8" t="s">
        <v>92</v>
      </c>
      <c r="AE116" s="8" t="s">
        <v>79</v>
      </c>
      <c r="AF116" s="8" t="s">
        <v>93</v>
      </c>
    </row>
    <row r="117" spans="1:32" ht="45" customHeight="1" x14ac:dyDescent="0.25">
      <c r="A117" s="8" t="s">
        <v>77</v>
      </c>
      <c r="B117" s="8" t="s">
        <v>78</v>
      </c>
      <c r="C117" s="8" t="s">
        <v>79</v>
      </c>
      <c r="D117" s="8" t="s">
        <v>80</v>
      </c>
      <c r="E117" s="8" t="s">
        <v>675</v>
      </c>
      <c r="F117" s="8" t="s">
        <v>166</v>
      </c>
      <c r="G117" s="8" t="s">
        <v>166</v>
      </c>
      <c r="H117" s="8" t="s">
        <v>344</v>
      </c>
      <c r="I117" s="8" t="s">
        <v>676</v>
      </c>
      <c r="J117" s="8" t="s">
        <v>330</v>
      </c>
      <c r="K117" s="8" t="s">
        <v>273</v>
      </c>
      <c r="L117" s="8" t="s">
        <v>87</v>
      </c>
      <c r="M117" s="8" t="s">
        <v>169</v>
      </c>
      <c r="N117" s="8" t="s">
        <v>89</v>
      </c>
      <c r="O117" s="8" t="s">
        <v>170</v>
      </c>
      <c r="P117" s="8" t="s">
        <v>89</v>
      </c>
      <c r="Q117" s="8" t="s">
        <v>677</v>
      </c>
      <c r="R117" s="8" t="s">
        <v>677</v>
      </c>
      <c r="S117" s="8" t="s">
        <v>677</v>
      </c>
      <c r="T117" s="8" t="s">
        <v>677</v>
      </c>
      <c r="U117" s="8" t="s">
        <v>677</v>
      </c>
      <c r="V117" s="8" t="s">
        <v>677</v>
      </c>
      <c r="W117" s="8" t="s">
        <v>677</v>
      </c>
      <c r="X117" s="8" t="s">
        <v>677</v>
      </c>
      <c r="Y117" s="8" t="s">
        <v>677</v>
      </c>
      <c r="Z117" s="8" t="s">
        <v>677</v>
      </c>
      <c r="AA117" s="8" t="s">
        <v>677</v>
      </c>
      <c r="AB117" s="8" t="s">
        <v>677</v>
      </c>
      <c r="AC117" s="8" t="s">
        <v>677</v>
      </c>
      <c r="AD117" s="8" t="s">
        <v>92</v>
      </c>
      <c r="AE117" s="8" t="s">
        <v>79</v>
      </c>
      <c r="AF117" s="8" t="s">
        <v>93</v>
      </c>
    </row>
    <row r="118" spans="1:32" ht="45" customHeight="1" x14ac:dyDescent="0.25">
      <c r="A118" s="8" t="s">
        <v>77</v>
      </c>
      <c r="B118" s="8" t="s">
        <v>78</v>
      </c>
      <c r="C118" s="8" t="s">
        <v>79</v>
      </c>
      <c r="D118" s="8" t="s">
        <v>80</v>
      </c>
      <c r="E118" s="8" t="s">
        <v>678</v>
      </c>
      <c r="F118" s="8" t="s">
        <v>679</v>
      </c>
      <c r="G118" s="8" t="s">
        <v>679</v>
      </c>
      <c r="H118" s="8" t="s">
        <v>680</v>
      </c>
      <c r="I118" s="8" t="s">
        <v>681</v>
      </c>
      <c r="J118" s="8" t="s">
        <v>161</v>
      </c>
      <c r="K118" s="8" t="s">
        <v>682</v>
      </c>
      <c r="L118" s="8" t="s">
        <v>87</v>
      </c>
      <c r="M118" s="8" t="s">
        <v>683</v>
      </c>
      <c r="N118" s="8" t="s">
        <v>89</v>
      </c>
      <c r="O118" s="8" t="s">
        <v>684</v>
      </c>
      <c r="P118" s="8" t="s">
        <v>89</v>
      </c>
      <c r="Q118" s="8" t="s">
        <v>685</v>
      </c>
      <c r="R118" s="8" t="s">
        <v>685</v>
      </c>
      <c r="S118" s="8" t="s">
        <v>685</v>
      </c>
      <c r="T118" s="8" t="s">
        <v>685</v>
      </c>
      <c r="U118" s="8" t="s">
        <v>685</v>
      </c>
      <c r="V118" s="8" t="s">
        <v>685</v>
      </c>
      <c r="W118" s="8" t="s">
        <v>685</v>
      </c>
      <c r="X118" s="8" t="s">
        <v>685</v>
      </c>
      <c r="Y118" s="8" t="s">
        <v>685</v>
      </c>
      <c r="Z118" s="8" t="s">
        <v>685</v>
      </c>
      <c r="AA118" s="8" t="s">
        <v>685</v>
      </c>
      <c r="AB118" s="8" t="s">
        <v>685</v>
      </c>
      <c r="AC118" s="8" t="s">
        <v>685</v>
      </c>
      <c r="AD118" s="8" t="s">
        <v>92</v>
      </c>
      <c r="AE118" s="8" t="s">
        <v>79</v>
      </c>
      <c r="AF118" s="8" t="s">
        <v>93</v>
      </c>
    </row>
    <row r="119" spans="1:32" ht="45" customHeight="1" x14ac:dyDescent="0.25">
      <c r="A119" s="8" t="s">
        <v>77</v>
      </c>
      <c r="B119" s="8" t="s">
        <v>78</v>
      </c>
      <c r="C119" s="8" t="s">
        <v>79</v>
      </c>
      <c r="D119" s="8" t="s">
        <v>80</v>
      </c>
      <c r="E119" s="8" t="s">
        <v>686</v>
      </c>
      <c r="F119" s="8" t="s">
        <v>166</v>
      </c>
      <c r="G119" s="8" t="s">
        <v>166</v>
      </c>
      <c r="H119" s="8" t="s">
        <v>216</v>
      </c>
      <c r="I119" s="8" t="s">
        <v>687</v>
      </c>
      <c r="J119" s="8" t="s">
        <v>145</v>
      </c>
      <c r="K119" s="8" t="s">
        <v>688</v>
      </c>
      <c r="L119" s="8" t="s">
        <v>87</v>
      </c>
      <c r="M119" s="8" t="s">
        <v>169</v>
      </c>
      <c r="N119" s="8" t="s">
        <v>89</v>
      </c>
      <c r="O119" s="8" t="s">
        <v>170</v>
      </c>
      <c r="P119" s="8" t="s">
        <v>89</v>
      </c>
      <c r="Q119" s="8" t="s">
        <v>689</v>
      </c>
      <c r="R119" s="8" t="s">
        <v>689</v>
      </c>
      <c r="S119" s="8" t="s">
        <v>689</v>
      </c>
      <c r="T119" s="8" t="s">
        <v>689</v>
      </c>
      <c r="U119" s="8" t="s">
        <v>689</v>
      </c>
      <c r="V119" s="8" t="s">
        <v>689</v>
      </c>
      <c r="W119" s="8" t="s">
        <v>689</v>
      </c>
      <c r="X119" s="8" t="s">
        <v>689</v>
      </c>
      <c r="Y119" s="8" t="s">
        <v>689</v>
      </c>
      <c r="Z119" s="8" t="s">
        <v>689</v>
      </c>
      <c r="AA119" s="8" t="s">
        <v>689</v>
      </c>
      <c r="AB119" s="8" t="s">
        <v>689</v>
      </c>
      <c r="AC119" s="8" t="s">
        <v>689</v>
      </c>
      <c r="AD119" s="8" t="s">
        <v>92</v>
      </c>
      <c r="AE119" s="8" t="s">
        <v>79</v>
      </c>
      <c r="AF119" s="8" t="s">
        <v>93</v>
      </c>
    </row>
    <row r="120" spans="1:32" ht="45" customHeight="1" x14ac:dyDescent="0.25">
      <c r="A120" s="8" t="s">
        <v>77</v>
      </c>
      <c r="B120" s="8" t="s">
        <v>78</v>
      </c>
      <c r="C120" s="8" t="s">
        <v>79</v>
      </c>
      <c r="D120" s="8" t="s">
        <v>80</v>
      </c>
      <c r="E120" s="8" t="s">
        <v>690</v>
      </c>
      <c r="F120" s="8" t="s">
        <v>691</v>
      </c>
      <c r="G120" s="8" t="s">
        <v>691</v>
      </c>
      <c r="H120" s="8" t="s">
        <v>692</v>
      </c>
      <c r="I120" s="8" t="s">
        <v>693</v>
      </c>
      <c r="J120" s="8" t="s">
        <v>190</v>
      </c>
      <c r="K120" s="8" t="s">
        <v>361</v>
      </c>
      <c r="L120" s="8" t="s">
        <v>100</v>
      </c>
      <c r="M120" s="8" t="s">
        <v>162</v>
      </c>
      <c r="N120" s="8" t="s">
        <v>89</v>
      </c>
      <c r="O120" s="8" t="s">
        <v>163</v>
      </c>
      <c r="P120" s="8" t="s">
        <v>89</v>
      </c>
      <c r="Q120" s="8" t="s">
        <v>694</v>
      </c>
      <c r="R120" s="8" t="s">
        <v>694</v>
      </c>
      <c r="S120" s="8" t="s">
        <v>694</v>
      </c>
      <c r="T120" s="8" t="s">
        <v>694</v>
      </c>
      <c r="U120" s="8" t="s">
        <v>694</v>
      </c>
      <c r="V120" s="8" t="s">
        <v>694</v>
      </c>
      <c r="W120" s="8" t="s">
        <v>694</v>
      </c>
      <c r="X120" s="8" t="s">
        <v>694</v>
      </c>
      <c r="Y120" s="8" t="s">
        <v>694</v>
      </c>
      <c r="Z120" s="8" t="s">
        <v>694</v>
      </c>
      <c r="AA120" s="8" t="s">
        <v>694</v>
      </c>
      <c r="AB120" s="8" t="s">
        <v>694</v>
      </c>
      <c r="AC120" s="8" t="s">
        <v>694</v>
      </c>
      <c r="AD120" s="8" t="s">
        <v>92</v>
      </c>
      <c r="AE120" s="8" t="s">
        <v>79</v>
      </c>
      <c r="AF120" s="8" t="s">
        <v>93</v>
      </c>
    </row>
    <row r="121" spans="1:32" ht="45" customHeight="1" x14ac:dyDescent="0.25">
      <c r="A121" s="8" t="s">
        <v>77</v>
      </c>
      <c r="B121" s="8" t="s">
        <v>78</v>
      </c>
      <c r="C121" s="8" t="s">
        <v>79</v>
      </c>
      <c r="D121" s="8" t="s">
        <v>80</v>
      </c>
      <c r="E121" s="8" t="s">
        <v>695</v>
      </c>
      <c r="F121" s="8" t="s">
        <v>141</v>
      </c>
      <c r="G121" s="8" t="s">
        <v>141</v>
      </c>
      <c r="H121" s="8" t="s">
        <v>216</v>
      </c>
      <c r="I121" s="8" t="s">
        <v>696</v>
      </c>
      <c r="J121" s="8" t="s">
        <v>460</v>
      </c>
      <c r="K121" s="8" t="s">
        <v>168</v>
      </c>
      <c r="L121" s="8" t="s">
        <v>87</v>
      </c>
      <c r="M121" s="8" t="s">
        <v>146</v>
      </c>
      <c r="N121" s="8" t="s">
        <v>89</v>
      </c>
      <c r="O121" s="8" t="s">
        <v>147</v>
      </c>
      <c r="P121" s="8" t="s">
        <v>89</v>
      </c>
      <c r="Q121" s="8" t="s">
        <v>697</v>
      </c>
      <c r="R121" s="8" t="s">
        <v>697</v>
      </c>
      <c r="S121" s="8" t="s">
        <v>697</v>
      </c>
      <c r="T121" s="8" t="s">
        <v>697</v>
      </c>
      <c r="U121" s="8" t="s">
        <v>697</v>
      </c>
      <c r="V121" s="8" t="s">
        <v>697</v>
      </c>
      <c r="W121" s="8" t="s">
        <v>697</v>
      </c>
      <c r="X121" s="8" t="s">
        <v>697</v>
      </c>
      <c r="Y121" s="8" t="s">
        <v>697</v>
      </c>
      <c r="Z121" s="8" t="s">
        <v>697</v>
      </c>
      <c r="AA121" s="8" t="s">
        <v>697</v>
      </c>
      <c r="AB121" s="8" t="s">
        <v>697</v>
      </c>
      <c r="AC121" s="8" t="s">
        <v>697</v>
      </c>
      <c r="AD121" s="8" t="s">
        <v>92</v>
      </c>
      <c r="AE121" s="8" t="s">
        <v>79</v>
      </c>
      <c r="AF121" s="8" t="s">
        <v>93</v>
      </c>
    </row>
    <row r="122" spans="1:32" ht="45" customHeight="1" x14ac:dyDescent="0.25">
      <c r="A122" s="8" t="s">
        <v>77</v>
      </c>
      <c r="B122" s="8" t="s">
        <v>78</v>
      </c>
      <c r="C122" s="8" t="s">
        <v>79</v>
      </c>
      <c r="D122" s="8" t="s">
        <v>80</v>
      </c>
      <c r="E122" s="8" t="s">
        <v>698</v>
      </c>
      <c r="F122" s="8" t="s">
        <v>619</v>
      </c>
      <c r="G122" s="8" t="s">
        <v>619</v>
      </c>
      <c r="H122" s="8" t="s">
        <v>216</v>
      </c>
      <c r="I122" s="8" t="s">
        <v>699</v>
      </c>
      <c r="J122" s="8" t="s">
        <v>153</v>
      </c>
      <c r="K122" s="8" t="s">
        <v>700</v>
      </c>
      <c r="L122" s="8" t="s">
        <v>100</v>
      </c>
      <c r="M122" s="8" t="s">
        <v>621</v>
      </c>
      <c r="N122" s="8" t="s">
        <v>89</v>
      </c>
      <c r="O122" s="8" t="s">
        <v>622</v>
      </c>
      <c r="P122" s="8" t="s">
        <v>89</v>
      </c>
      <c r="Q122" s="8" t="s">
        <v>701</v>
      </c>
      <c r="R122" s="8" t="s">
        <v>701</v>
      </c>
      <c r="S122" s="8" t="s">
        <v>701</v>
      </c>
      <c r="T122" s="8" t="s">
        <v>701</v>
      </c>
      <c r="U122" s="8" t="s">
        <v>701</v>
      </c>
      <c r="V122" s="8" t="s">
        <v>701</v>
      </c>
      <c r="W122" s="8" t="s">
        <v>701</v>
      </c>
      <c r="X122" s="8" t="s">
        <v>701</v>
      </c>
      <c r="Y122" s="8" t="s">
        <v>701</v>
      </c>
      <c r="Z122" s="8" t="s">
        <v>701</v>
      </c>
      <c r="AA122" s="8" t="s">
        <v>701</v>
      </c>
      <c r="AB122" s="8" t="s">
        <v>701</v>
      </c>
      <c r="AC122" s="8" t="s">
        <v>701</v>
      </c>
      <c r="AD122" s="8" t="s">
        <v>92</v>
      </c>
      <c r="AE122" s="8" t="s">
        <v>79</v>
      </c>
      <c r="AF122" s="8" t="s">
        <v>93</v>
      </c>
    </row>
    <row r="123" spans="1:32" ht="45" customHeight="1" x14ac:dyDescent="0.25">
      <c r="A123" s="8" t="s">
        <v>77</v>
      </c>
      <c r="B123" s="8" t="s">
        <v>78</v>
      </c>
      <c r="C123" s="8" t="s">
        <v>79</v>
      </c>
      <c r="D123" s="8" t="s">
        <v>80</v>
      </c>
      <c r="E123" s="8" t="s">
        <v>702</v>
      </c>
      <c r="F123" s="8" t="s">
        <v>280</v>
      </c>
      <c r="G123" s="8" t="s">
        <v>280</v>
      </c>
      <c r="H123" s="8" t="s">
        <v>222</v>
      </c>
      <c r="I123" s="8" t="s">
        <v>703</v>
      </c>
      <c r="J123" s="8" t="s">
        <v>704</v>
      </c>
      <c r="K123" s="8" t="s">
        <v>705</v>
      </c>
      <c r="L123" s="8" t="s">
        <v>100</v>
      </c>
      <c r="M123" s="8" t="s">
        <v>283</v>
      </c>
      <c r="N123" s="8" t="s">
        <v>89</v>
      </c>
      <c r="O123" s="8" t="s">
        <v>284</v>
      </c>
      <c r="P123" s="8" t="s">
        <v>89</v>
      </c>
      <c r="Q123" s="8" t="s">
        <v>706</v>
      </c>
      <c r="R123" s="8" t="s">
        <v>706</v>
      </c>
      <c r="S123" s="8" t="s">
        <v>706</v>
      </c>
      <c r="T123" s="8" t="s">
        <v>706</v>
      </c>
      <c r="U123" s="8" t="s">
        <v>706</v>
      </c>
      <c r="V123" s="8" t="s">
        <v>706</v>
      </c>
      <c r="W123" s="8" t="s">
        <v>706</v>
      </c>
      <c r="X123" s="8" t="s">
        <v>706</v>
      </c>
      <c r="Y123" s="8" t="s">
        <v>706</v>
      </c>
      <c r="Z123" s="8" t="s">
        <v>706</v>
      </c>
      <c r="AA123" s="8" t="s">
        <v>706</v>
      </c>
      <c r="AB123" s="8" t="s">
        <v>706</v>
      </c>
      <c r="AC123" s="8" t="s">
        <v>706</v>
      </c>
      <c r="AD123" s="8" t="s">
        <v>92</v>
      </c>
      <c r="AE123" s="8" t="s">
        <v>79</v>
      </c>
      <c r="AF123" s="8" t="s">
        <v>93</v>
      </c>
    </row>
    <row r="124" spans="1:32" ht="45" customHeight="1" x14ac:dyDescent="0.25">
      <c r="A124" s="8" t="s">
        <v>77</v>
      </c>
      <c r="B124" s="8" t="s">
        <v>78</v>
      </c>
      <c r="C124" s="8" t="s">
        <v>79</v>
      </c>
      <c r="D124" s="8" t="s">
        <v>707</v>
      </c>
      <c r="E124" s="8" t="s">
        <v>708</v>
      </c>
      <c r="F124" s="8" t="s">
        <v>709</v>
      </c>
      <c r="G124" s="8" t="s">
        <v>709</v>
      </c>
      <c r="H124" s="8" t="s">
        <v>710</v>
      </c>
      <c r="I124" s="8" t="s">
        <v>711</v>
      </c>
      <c r="J124" s="8" t="s">
        <v>161</v>
      </c>
      <c r="K124" s="8" t="s">
        <v>712</v>
      </c>
      <c r="L124" s="8" t="s">
        <v>87</v>
      </c>
      <c r="M124" s="8" t="s">
        <v>713</v>
      </c>
      <c r="N124" s="8" t="s">
        <v>89</v>
      </c>
      <c r="O124" s="8" t="s">
        <v>714</v>
      </c>
      <c r="P124" s="8" t="s">
        <v>89</v>
      </c>
      <c r="Q124" s="8" t="s">
        <v>715</v>
      </c>
      <c r="R124" s="8" t="s">
        <v>715</v>
      </c>
      <c r="S124" s="8" t="s">
        <v>715</v>
      </c>
      <c r="T124" s="8" t="s">
        <v>715</v>
      </c>
      <c r="U124" s="8" t="s">
        <v>715</v>
      </c>
      <c r="V124" s="8" t="s">
        <v>715</v>
      </c>
      <c r="W124" s="8" t="s">
        <v>715</v>
      </c>
      <c r="X124" s="8" t="s">
        <v>715</v>
      </c>
      <c r="Y124" s="8" t="s">
        <v>715</v>
      </c>
      <c r="Z124" s="8" t="s">
        <v>715</v>
      </c>
      <c r="AA124" s="8" t="s">
        <v>715</v>
      </c>
      <c r="AB124" s="8" t="s">
        <v>715</v>
      </c>
      <c r="AC124" s="8" t="s">
        <v>715</v>
      </c>
      <c r="AD124" s="8" t="s">
        <v>92</v>
      </c>
      <c r="AE124" s="8" t="s">
        <v>79</v>
      </c>
      <c r="AF124" s="8" t="s">
        <v>93</v>
      </c>
    </row>
    <row r="125" spans="1:32" ht="45" customHeight="1" x14ac:dyDescent="0.25">
      <c r="A125" s="8" t="s">
        <v>77</v>
      </c>
      <c r="B125" s="8" t="s">
        <v>78</v>
      </c>
      <c r="C125" s="8" t="s">
        <v>79</v>
      </c>
      <c r="D125" s="8" t="s">
        <v>707</v>
      </c>
      <c r="E125" s="8" t="s">
        <v>716</v>
      </c>
      <c r="F125" s="8" t="s">
        <v>709</v>
      </c>
      <c r="G125" s="8" t="s">
        <v>709</v>
      </c>
      <c r="H125" s="8" t="s">
        <v>710</v>
      </c>
      <c r="I125" s="8" t="s">
        <v>717</v>
      </c>
      <c r="J125" s="8" t="s">
        <v>361</v>
      </c>
      <c r="K125" s="8" t="s">
        <v>718</v>
      </c>
      <c r="L125" s="8" t="s">
        <v>87</v>
      </c>
      <c r="M125" s="8" t="s">
        <v>713</v>
      </c>
      <c r="N125" s="8" t="s">
        <v>89</v>
      </c>
      <c r="O125" s="8" t="s">
        <v>714</v>
      </c>
      <c r="P125" s="8" t="s">
        <v>89</v>
      </c>
      <c r="Q125" s="8" t="s">
        <v>719</v>
      </c>
      <c r="R125" s="8" t="s">
        <v>719</v>
      </c>
      <c r="S125" s="8" t="s">
        <v>719</v>
      </c>
      <c r="T125" s="8" t="s">
        <v>719</v>
      </c>
      <c r="U125" s="8" t="s">
        <v>719</v>
      </c>
      <c r="V125" s="8" t="s">
        <v>719</v>
      </c>
      <c r="W125" s="8" t="s">
        <v>719</v>
      </c>
      <c r="X125" s="8" t="s">
        <v>719</v>
      </c>
      <c r="Y125" s="8" t="s">
        <v>719</v>
      </c>
      <c r="Z125" s="8" t="s">
        <v>719</v>
      </c>
      <c r="AA125" s="8" t="s">
        <v>719</v>
      </c>
      <c r="AB125" s="8" t="s">
        <v>719</v>
      </c>
      <c r="AC125" s="8" t="s">
        <v>719</v>
      </c>
      <c r="AD125" s="8" t="s">
        <v>92</v>
      </c>
      <c r="AE125" s="8" t="s">
        <v>79</v>
      </c>
      <c r="AF125" s="8" t="s">
        <v>93</v>
      </c>
    </row>
    <row r="126" spans="1:32" ht="45" customHeight="1" x14ac:dyDescent="0.25">
      <c r="A126" s="8" t="s">
        <v>77</v>
      </c>
      <c r="B126" s="8" t="s">
        <v>78</v>
      </c>
      <c r="C126" s="8" t="s">
        <v>79</v>
      </c>
      <c r="D126" s="8" t="s">
        <v>707</v>
      </c>
      <c r="E126" s="8" t="s">
        <v>720</v>
      </c>
      <c r="F126" s="8" t="s">
        <v>709</v>
      </c>
      <c r="G126" s="8" t="s">
        <v>709</v>
      </c>
      <c r="H126" s="8" t="s">
        <v>710</v>
      </c>
      <c r="I126" s="8" t="s">
        <v>721</v>
      </c>
      <c r="J126" s="8" t="s">
        <v>722</v>
      </c>
      <c r="K126" s="8" t="s">
        <v>723</v>
      </c>
      <c r="L126" s="8" t="s">
        <v>100</v>
      </c>
      <c r="M126" s="8" t="s">
        <v>713</v>
      </c>
      <c r="N126" s="8" t="s">
        <v>89</v>
      </c>
      <c r="O126" s="8" t="s">
        <v>714</v>
      </c>
      <c r="P126" s="8" t="s">
        <v>89</v>
      </c>
      <c r="Q126" s="8" t="s">
        <v>724</v>
      </c>
      <c r="R126" s="8" t="s">
        <v>724</v>
      </c>
      <c r="S126" s="8" t="s">
        <v>724</v>
      </c>
      <c r="T126" s="8" t="s">
        <v>724</v>
      </c>
      <c r="U126" s="8" t="s">
        <v>724</v>
      </c>
      <c r="V126" s="8" t="s">
        <v>724</v>
      </c>
      <c r="W126" s="8" t="s">
        <v>724</v>
      </c>
      <c r="X126" s="8" t="s">
        <v>724</v>
      </c>
      <c r="Y126" s="8" t="s">
        <v>724</v>
      </c>
      <c r="Z126" s="8" t="s">
        <v>724</v>
      </c>
      <c r="AA126" s="8" t="s">
        <v>724</v>
      </c>
      <c r="AB126" s="8" t="s">
        <v>724</v>
      </c>
      <c r="AC126" s="8" t="s">
        <v>724</v>
      </c>
      <c r="AD126" s="8" t="s">
        <v>92</v>
      </c>
      <c r="AE126" s="8" t="s">
        <v>79</v>
      </c>
      <c r="AF126" s="8" t="s">
        <v>93</v>
      </c>
    </row>
    <row r="127" spans="1:32" ht="45" customHeight="1" x14ac:dyDescent="0.25">
      <c r="A127" s="8" t="s">
        <v>77</v>
      </c>
      <c r="B127" s="8" t="s">
        <v>78</v>
      </c>
      <c r="C127" s="8" t="s">
        <v>79</v>
      </c>
      <c r="D127" s="8" t="s">
        <v>707</v>
      </c>
      <c r="E127" s="8" t="s">
        <v>725</v>
      </c>
      <c r="F127" s="8" t="s">
        <v>709</v>
      </c>
      <c r="G127" s="8" t="s">
        <v>709</v>
      </c>
      <c r="H127" s="8" t="s">
        <v>710</v>
      </c>
      <c r="I127" s="8" t="s">
        <v>726</v>
      </c>
      <c r="J127" s="8" t="s">
        <v>408</v>
      </c>
      <c r="K127" s="8" t="s">
        <v>341</v>
      </c>
      <c r="L127" s="8" t="s">
        <v>87</v>
      </c>
      <c r="M127" s="8" t="s">
        <v>713</v>
      </c>
      <c r="N127" s="8" t="s">
        <v>89</v>
      </c>
      <c r="O127" s="8" t="s">
        <v>714</v>
      </c>
      <c r="P127" s="8" t="s">
        <v>89</v>
      </c>
      <c r="Q127" s="8" t="s">
        <v>727</v>
      </c>
      <c r="R127" s="8" t="s">
        <v>727</v>
      </c>
      <c r="S127" s="8" t="s">
        <v>727</v>
      </c>
      <c r="T127" s="8" t="s">
        <v>727</v>
      </c>
      <c r="U127" s="8" t="s">
        <v>727</v>
      </c>
      <c r="V127" s="8" t="s">
        <v>727</v>
      </c>
      <c r="W127" s="8" t="s">
        <v>727</v>
      </c>
      <c r="X127" s="8" t="s">
        <v>727</v>
      </c>
      <c r="Y127" s="8" t="s">
        <v>727</v>
      </c>
      <c r="Z127" s="8" t="s">
        <v>727</v>
      </c>
      <c r="AA127" s="8" t="s">
        <v>727</v>
      </c>
      <c r="AB127" s="8" t="s">
        <v>727</v>
      </c>
      <c r="AC127" s="8" t="s">
        <v>727</v>
      </c>
      <c r="AD127" s="8" t="s">
        <v>92</v>
      </c>
      <c r="AE127" s="8" t="s">
        <v>79</v>
      </c>
      <c r="AF127" s="8" t="s">
        <v>93</v>
      </c>
    </row>
    <row r="128" spans="1:32" ht="45" customHeight="1" x14ac:dyDescent="0.25">
      <c r="A128" s="8" t="s">
        <v>77</v>
      </c>
      <c r="B128" s="8" t="s">
        <v>78</v>
      </c>
      <c r="C128" s="8" t="s">
        <v>79</v>
      </c>
      <c r="D128" s="8" t="s">
        <v>707</v>
      </c>
      <c r="E128" s="8" t="s">
        <v>728</v>
      </c>
      <c r="F128" s="8" t="s">
        <v>709</v>
      </c>
      <c r="G128" s="8" t="s">
        <v>709</v>
      </c>
      <c r="H128" s="8" t="s">
        <v>710</v>
      </c>
      <c r="I128" s="8" t="s">
        <v>729</v>
      </c>
      <c r="J128" s="8" t="s">
        <v>201</v>
      </c>
      <c r="K128" s="8" t="s">
        <v>201</v>
      </c>
      <c r="L128" s="8" t="s">
        <v>87</v>
      </c>
      <c r="M128" s="8" t="s">
        <v>713</v>
      </c>
      <c r="N128" s="8" t="s">
        <v>89</v>
      </c>
      <c r="O128" s="8" t="s">
        <v>714</v>
      </c>
      <c r="P128" s="8" t="s">
        <v>89</v>
      </c>
      <c r="Q128" s="8" t="s">
        <v>730</v>
      </c>
      <c r="R128" s="8" t="s">
        <v>730</v>
      </c>
      <c r="S128" s="8" t="s">
        <v>730</v>
      </c>
      <c r="T128" s="8" t="s">
        <v>730</v>
      </c>
      <c r="U128" s="8" t="s">
        <v>730</v>
      </c>
      <c r="V128" s="8" t="s">
        <v>730</v>
      </c>
      <c r="W128" s="8" t="s">
        <v>730</v>
      </c>
      <c r="X128" s="8" t="s">
        <v>730</v>
      </c>
      <c r="Y128" s="8" t="s">
        <v>730</v>
      </c>
      <c r="Z128" s="8" t="s">
        <v>730</v>
      </c>
      <c r="AA128" s="8" t="s">
        <v>730</v>
      </c>
      <c r="AB128" s="8" t="s">
        <v>730</v>
      </c>
      <c r="AC128" s="8" t="s">
        <v>730</v>
      </c>
      <c r="AD128" s="8" t="s">
        <v>92</v>
      </c>
      <c r="AE128" s="8" t="s">
        <v>79</v>
      </c>
      <c r="AF128" s="8" t="s">
        <v>93</v>
      </c>
    </row>
    <row r="129" spans="1:32" ht="45" customHeight="1" x14ac:dyDescent="0.25">
      <c r="A129" s="8" t="s">
        <v>77</v>
      </c>
      <c r="B129" s="8" t="s">
        <v>78</v>
      </c>
      <c r="C129" s="8" t="s">
        <v>79</v>
      </c>
      <c r="D129" s="8" t="s">
        <v>80</v>
      </c>
      <c r="E129" s="8" t="s">
        <v>731</v>
      </c>
      <c r="F129" s="8" t="s">
        <v>732</v>
      </c>
      <c r="G129" s="8" t="s">
        <v>732</v>
      </c>
      <c r="H129" s="8" t="s">
        <v>733</v>
      </c>
      <c r="I129" s="8" t="s">
        <v>734</v>
      </c>
      <c r="J129" s="8" t="s">
        <v>568</v>
      </c>
      <c r="K129" s="8" t="s">
        <v>207</v>
      </c>
      <c r="L129" s="8" t="s">
        <v>87</v>
      </c>
      <c r="M129" s="8" t="s">
        <v>110</v>
      </c>
      <c r="N129" s="8" t="s">
        <v>89</v>
      </c>
      <c r="O129" s="8" t="s">
        <v>111</v>
      </c>
      <c r="P129" s="8" t="s">
        <v>89</v>
      </c>
      <c r="Q129" s="8" t="s">
        <v>735</v>
      </c>
      <c r="R129" s="8" t="s">
        <v>735</v>
      </c>
      <c r="S129" s="8" t="s">
        <v>735</v>
      </c>
      <c r="T129" s="8" t="s">
        <v>735</v>
      </c>
      <c r="U129" s="8" t="s">
        <v>735</v>
      </c>
      <c r="V129" s="8" t="s">
        <v>735</v>
      </c>
      <c r="W129" s="8" t="s">
        <v>735</v>
      </c>
      <c r="X129" s="8" t="s">
        <v>735</v>
      </c>
      <c r="Y129" s="8" t="s">
        <v>735</v>
      </c>
      <c r="Z129" s="8" t="s">
        <v>735</v>
      </c>
      <c r="AA129" s="8" t="s">
        <v>735</v>
      </c>
      <c r="AB129" s="8" t="s">
        <v>735</v>
      </c>
      <c r="AC129" s="8" t="s">
        <v>735</v>
      </c>
      <c r="AD129" s="8" t="s">
        <v>92</v>
      </c>
      <c r="AE129" s="8" t="s">
        <v>79</v>
      </c>
      <c r="AF129" s="8" t="s">
        <v>93</v>
      </c>
    </row>
    <row r="130" spans="1:32" ht="45" customHeight="1" x14ac:dyDescent="0.25">
      <c r="A130" s="8" t="s">
        <v>77</v>
      </c>
      <c r="B130" s="8" t="s">
        <v>78</v>
      </c>
      <c r="C130" s="8" t="s">
        <v>79</v>
      </c>
      <c r="D130" s="8" t="s">
        <v>80</v>
      </c>
      <c r="E130" s="8" t="s">
        <v>736</v>
      </c>
      <c r="F130" s="8" t="s">
        <v>215</v>
      </c>
      <c r="G130" s="8" t="s">
        <v>215</v>
      </c>
      <c r="H130" s="8" t="s">
        <v>205</v>
      </c>
      <c r="I130" s="8" t="s">
        <v>737</v>
      </c>
      <c r="J130" s="8" t="s">
        <v>738</v>
      </c>
      <c r="K130" s="8" t="s">
        <v>739</v>
      </c>
      <c r="L130" s="8" t="s">
        <v>100</v>
      </c>
      <c r="M130" s="8" t="s">
        <v>154</v>
      </c>
      <c r="N130" s="8" t="s">
        <v>89</v>
      </c>
      <c r="O130" s="8" t="s">
        <v>155</v>
      </c>
      <c r="P130" s="8" t="s">
        <v>89</v>
      </c>
      <c r="Q130" s="8" t="s">
        <v>740</v>
      </c>
      <c r="R130" s="8" t="s">
        <v>740</v>
      </c>
      <c r="S130" s="8" t="s">
        <v>740</v>
      </c>
      <c r="T130" s="8" t="s">
        <v>740</v>
      </c>
      <c r="U130" s="8" t="s">
        <v>740</v>
      </c>
      <c r="V130" s="8" t="s">
        <v>740</v>
      </c>
      <c r="W130" s="8" t="s">
        <v>740</v>
      </c>
      <c r="X130" s="8" t="s">
        <v>740</v>
      </c>
      <c r="Y130" s="8" t="s">
        <v>740</v>
      </c>
      <c r="Z130" s="8" t="s">
        <v>740</v>
      </c>
      <c r="AA130" s="8" t="s">
        <v>740</v>
      </c>
      <c r="AB130" s="8" t="s">
        <v>740</v>
      </c>
      <c r="AC130" s="8" t="s">
        <v>740</v>
      </c>
      <c r="AD130" s="8" t="s">
        <v>92</v>
      </c>
      <c r="AE130" s="8" t="s">
        <v>79</v>
      </c>
      <c r="AF130" s="8" t="s">
        <v>93</v>
      </c>
    </row>
    <row r="131" spans="1:32" ht="45" customHeight="1" x14ac:dyDescent="0.25">
      <c r="A131" s="8" t="s">
        <v>77</v>
      </c>
      <c r="B131" s="8" t="s">
        <v>78</v>
      </c>
      <c r="C131" s="8" t="s">
        <v>79</v>
      </c>
      <c r="D131" s="8" t="s">
        <v>80</v>
      </c>
      <c r="E131" s="8" t="s">
        <v>741</v>
      </c>
      <c r="F131" s="8" t="s">
        <v>158</v>
      </c>
      <c r="G131" s="8" t="s">
        <v>158</v>
      </c>
      <c r="H131" s="8" t="s">
        <v>142</v>
      </c>
      <c r="I131" s="8" t="s">
        <v>742</v>
      </c>
      <c r="J131" s="8" t="s">
        <v>743</v>
      </c>
      <c r="K131" s="8" t="s">
        <v>361</v>
      </c>
      <c r="L131" s="8" t="s">
        <v>87</v>
      </c>
      <c r="M131" s="8" t="s">
        <v>162</v>
      </c>
      <c r="N131" s="8" t="s">
        <v>89</v>
      </c>
      <c r="O131" s="8" t="s">
        <v>163</v>
      </c>
      <c r="P131" s="8" t="s">
        <v>89</v>
      </c>
      <c r="Q131" s="8" t="s">
        <v>744</v>
      </c>
      <c r="R131" s="8" t="s">
        <v>744</v>
      </c>
      <c r="S131" s="8" t="s">
        <v>744</v>
      </c>
      <c r="T131" s="8" t="s">
        <v>744</v>
      </c>
      <c r="U131" s="8" t="s">
        <v>744</v>
      </c>
      <c r="V131" s="8" t="s">
        <v>744</v>
      </c>
      <c r="W131" s="8" t="s">
        <v>744</v>
      </c>
      <c r="X131" s="8" t="s">
        <v>744</v>
      </c>
      <c r="Y131" s="8" t="s">
        <v>744</v>
      </c>
      <c r="Z131" s="8" t="s">
        <v>744</v>
      </c>
      <c r="AA131" s="8" t="s">
        <v>744</v>
      </c>
      <c r="AB131" s="8" t="s">
        <v>744</v>
      </c>
      <c r="AC131" s="8" t="s">
        <v>744</v>
      </c>
      <c r="AD131" s="8" t="s">
        <v>92</v>
      </c>
      <c r="AE131" s="8" t="s">
        <v>79</v>
      </c>
      <c r="AF131" s="8" t="s">
        <v>93</v>
      </c>
    </row>
    <row r="132" spans="1:32" ht="45" customHeight="1" x14ac:dyDescent="0.25">
      <c r="A132" s="8" t="s">
        <v>77</v>
      </c>
      <c r="B132" s="8" t="s">
        <v>78</v>
      </c>
      <c r="C132" s="8" t="s">
        <v>79</v>
      </c>
      <c r="D132" s="8" t="s">
        <v>80</v>
      </c>
      <c r="E132" s="8" t="s">
        <v>745</v>
      </c>
      <c r="F132" s="8" t="s">
        <v>215</v>
      </c>
      <c r="G132" s="8" t="s">
        <v>215</v>
      </c>
      <c r="H132" s="8" t="s">
        <v>746</v>
      </c>
      <c r="I132" s="8" t="s">
        <v>747</v>
      </c>
      <c r="J132" s="8" t="s">
        <v>132</v>
      </c>
      <c r="K132" s="8" t="s">
        <v>117</v>
      </c>
      <c r="L132" s="8" t="s">
        <v>100</v>
      </c>
      <c r="M132" s="8" t="s">
        <v>154</v>
      </c>
      <c r="N132" s="8" t="s">
        <v>89</v>
      </c>
      <c r="O132" s="8" t="s">
        <v>155</v>
      </c>
      <c r="P132" s="8" t="s">
        <v>89</v>
      </c>
      <c r="Q132" s="8" t="s">
        <v>748</v>
      </c>
      <c r="R132" s="8" t="s">
        <v>748</v>
      </c>
      <c r="S132" s="8" t="s">
        <v>748</v>
      </c>
      <c r="T132" s="8" t="s">
        <v>748</v>
      </c>
      <c r="U132" s="8" t="s">
        <v>748</v>
      </c>
      <c r="V132" s="8" t="s">
        <v>748</v>
      </c>
      <c r="W132" s="8" t="s">
        <v>748</v>
      </c>
      <c r="X132" s="8" t="s">
        <v>748</v>
      </c>
      <c r="Y132" s="8" t="s">
        <v>748</v>
      </c>
      <c r="Z132" s="8" t="s">
        <v>748</v>
      </c>
      <c r="AA132" s="8" t="s">
        <v>748</v>
      </c>
      <c r="AB132" s="8" t="s">
        <v>748</v>
      </c>
      <c r="AC132" s="8" t="s">
        <v>748</v>
      </c>
      <c r="AD132" s="8" t="s">
        <v>92</v>
      </c>
      <c r="AE132" s="8" t="s">
        <v>79</v>
      </c>
      <c r="AF132" s="8" t="s">
        <v>93</v>
      </c>
    </row>
    <row r="133" spans="1:32" ht="45" customHeight="1" x14ac:dyDescent="0.25">
      <c r="A133" s="8" t="s">
        <v>77</v>
      </c>
      <c r="B133" s="8" t="s">
        <v>78</v>
      </c>
      <c r="C133" s="8" t="s">
        <v>79</v>
      </c>
      <c r="D133" s="8" t="s">
        <v>80</v>
      </c>
      <c r="E133" s="8" t="s">
        <v>749</v>
      </c>
      <c r="F133" s="8" t="s">
        <v>158</v>
      </c>
      <c r="G133" s="8" t="s">
        <v>158</v>
      </c>
      <c r="H133" s="8" t="s">
        <v>750</v>
      </c>
      <c r="I133" s="8" t="s">
        <v>751</v>
      </c>
      <c r="J133" s="8" t="s">
        <v>207</v>
      </c>
      <c r="K133" s="8" t="s">
        <v>207</v>
      </c>
      <c r="L133" s="8" t="s">
        <v>87</v>
      </c>
      <c r="M133" s="8" t="s">
        <v>162</v>
      </c>
      <c r="N133" s="8" t="s">
        <v>89</v>
      </c>
      <c r="O133" s="8" t="s">
        <v>163</v>
      </c>
      <c r="P133" s="8" t="s">
        <v>89</v>
      </c>
      <c r="Q133" s="8" t="s">
        <v>752</v>
      </c>
      <c r="R133" s="8" t="s">
        <v>752</v>
      </c>
      <c r="S133" s="8" t="s">
        <v>752</v>
      </c>
      <c r="T133" s="8" t="s">
        <v>752</v>
      </c>
      <c r="U133" s="8" t="s">
        <v>752</v>
      </c>
      <c r="V133" s="8" t="s">
        <v>752</v>
      </c>
      <c r="W133" s="8" t="s">
        <v>752</v>
      </c>
      <c r="X133" s="8" t="s">
        <v>752</v>
      </c>
      <c r="Y133" s="8" t="s">
        <v>752</v>
      </c>
      <c r="Z133" s="8" t="s">
        <v>752</v>
      </c>
      <c r="AA133" s="8" t="s">
        <v>752</v>
      </c>
      <c r="AB133" s="8" t="s">
        <v>752</v>
      </c>
      <c r="AC133" s="8" t="s">
        <v>752</v>
      </c>
      <c r="AD133" s="8" t="s">
        <v>92</v>
      </c>
      <c r="AE133" s="8" t="s">
        <v>79</v>
      </c>
      <c r="AF133" s="8" t="s">
        <v>93</v>
      </c>
    </row>
    <row r="134" spans="1:32" ht="45" customHeight="1" x14ac:dyDescent="0.25">
      <c r="A134" s="8" t="s">
        <v>77</v>
      </c>
      <c r="B134" s="8" t="s">
        <v>78</v>
      </c>
      <c r="C134" s="8" t="s">
        <v>79</v>
      </c>
      <c r="D134" s="8" t="s">
        <v>80</v>
      </c>
      <c r="E134" s="8" t="s">
        <v>753</v>
      </c>
      <c r="F134" s="8" t="s">
        <v>754</v>
      </c>
      <c r="G134" s="8" t="s">
        <v>754</v>
      </c>
      <c r="H134" s="8" t="s">
        <v>755</v>
      </c>
      <c r="I134" s="8" t="s">
        <v>676</v>
      </c>
      <c r="J134" s="8" t="s">
        <v>756</v>
      </c>
      <c r="K134" s="8" t="s">
        <v>132</v>
      </c>
      <c r="L134" s="8" t="s">
        <v>87</v>
      </c>
      <c r="M134" s="8" t="s">
        <v>101</v>
      </c>
      <c r="N134" s="8" t="s">
        <v>89</v>
      </c>
      <c r="O134" s="8" t="s">
        <v>102</v>
      </c>
      <c r="P134" s="8" t="s">
        <v>89</v>
      </c>
      <c r="Q134" s="8" t="s">
        <v>757</v>
      </c>
      <c r="R134" s="8" t="s">
        <v>757</v>
      </c>
      <c r="S134" s="8" t="s">
        <v>757</v>
      </c>
      <c r="T134" s="8" t="s">
        <v>757</v>
      </c>
      <c r="U134" s="8" t="s">
        <v>757</v>
      </c>
      <c r="V134" s="8" t="s">
        <v>757</v>
      </c>
      <c r="W134" s="8" t="s">
        <v>757</v>
      </c>
      <c r="X134" s="8" t="s">
        <v>757</v>
      </c>
      <c r="Y134" s="8" t="s">
        <v>757</v>
      </c>
      <c r="Z134" s="8" t="s">
        <v>757</v>
      </c>
      <c r="AA134" s="8" t="s">
        <v>757</v>
      </c>
      <c r="AB134" s="8" t="s">
        <v>757</v>
      </c>
      <c r="AC134" s="8" t="s">
        <v>757</v>
      </c>
      <c r="AD134" s="8" t="s">
        <v>92</v>
      </c>
      <c r="AE134" s="8" t="s">
        <v>79</v>
      </c>
      <c r="AF134" s="8" t="s">
        <v>93</v>
      </c>
    </row>
    <row r="135" spans="1:32" ht="45" customHeight="1" x14ac:dyDescent="0.25">
      <c r="A135" s="8" t="s">
        <v>77</v>
      </c>
      <c r="B135" s="8" t="s">
        <v>78</v>
      </c>
      <c r="C135" s="8" t="s">
        <v>79</v>
      </c>
      <c r="D135" s="8" t="s">
        <v>80</v>
      </c>
      <c r="E135" s="8" t="s">
        <v>758</v>
      </c>
      <c r="F135" s="8" t="s">
        <v>141</v>
      </c>
      <c r="G135" s="8" t="s">
        <v>141</v>
      </c>
      <c r="H135" s="8" t="s">
        <v>123</v>
      </c>
      <c r="I135" s="8" t="s">
        <v>759</v>
      </c>
      <c r="J135" s="8" t="s">
        <v>739</v>
      </c>
      <c r="K135" s="8" t="s">
        <v>460</v>
      </c>
      <c r="L135" s="8" t="s">
        <v>87</v>
      </c>
      <c r="M135" s="8" t="s">
        <v>146</v>
      </c>
      <c r="N135" s="8" t="s">
        <v>89</v>
      </c>
      <c r="O135" s="8" t="s">
        <v>147</v>
      </c>
      <c r="P135" s="8" t="s">
        <v>89</v>
      </c>
      <c r="Q135" s="8" t="s">
        <v>760</v>
      </c>
      <c r="R135" s="8" t="s">
        <v>760</v>
      </c>
      <c r="S135" s="8" t="s">
        <v>760</v>
      </c>
      <c r="T135" s="8" t="s">
        <v>760</v>
      </c>
      <c r="U135" s="8" t="s">
        <v>760</v>
      </c>
      <c r="V135" s="8" t="s">
        <v>760</v>
      </c>
      <c r="W135" s="8" t="s">
        <v>760</v>
      </c>
      <c r="X135" s="8" t="s">
        <v>760</v>
      </c>
      <c r="Y135" s="8" t="s">
        <v>760</v>
      </c>
      <c r="Z135" s="8" t="s">
        <v>760</v>
      </c>
      <c r="AA135" s="8" t="s">
        <v>760</v>
      </c>
      <c r="AB135" s="8" t="s">
        <v>760</v>
      </c>
      <c r="AC135" s="8" t="s">
        <v>760</v>
      </c>
      <c r="AD135" s="8" t="s">
        <v>92</v>
      </c>
      <c r="AE135" s="8" t="s">
        <v>79</v>
      </c>
      <c r="AF135" s="8" t="s">
        <v>93</v>
      </c>
    </row>
    <row r="136" spans="1:32" ht="45" customHeight="1" x14ac:dyDescent="0.25">
      <c r="A136" s="8" t="s">
        <v>77</v>
      </c>
      <c r="B136" s="8" t="s">
        <v>78</v>
      </c>
      <c r="C136" s="8" t="s">
        <v>79</v>
      </c>
      <c r="D136" s="8" t="s">
        <v>80</v>
      </c>
      <c r="E136" s="8" t="s">
        <v>761</v>
      </c>
      <c r="F136" s="8" t="s">
        <v>82</v>
      </c>
      <c r="G136" s="8" t="s">
        <v>82</v>
      </c>
      <c r="H136" s="8" t="s">
        <v>762</v>
      </c>
      <c r="I136" s="8" t="s">
        <v>763</v>
      </c>
      <c r="J136" s="8" t="s">
        <v>764</v>
      </c>
      <c r="K136" s="8" t="s">
        <v>85</v>
      </c>
      <c r="L136" s="8" t="s">
        <v>87</v>
      </c>
      <c r="M136" s="8" t="s">
        <v>88</v>
      </c>
      <c r="N136" s="8" t="s">
        <v>89</v>
      </c>
      <c r="O136" s="8" t="s">
        <v>90</v>
      </c>
      <c r="P136" s="8" t="s">
        <v>89</v>
      </c>
      <c r="Q136" s="8" t="s">
        <v>765</v>
      </c>
      <c r="R136" s="8" t="s">
        <v>765</v>
      </c>
      <c r="S136" s="8" t="s">
        <v>765</v>
      </c>
      <c r="T136" s="8" t="s">
        <v>765</v>
      </c>
      <c r="U136" s="8" t="s">
        <v>765</v>
      </c>
      <c r="V136" s="8" t="s">
        <v>765</v>
      </c>
      <c r="W136" s="8" t="s">
        <v>765</v>
      </c>
      <c r="X136" s="8" t="s">
        <v>765</v>
      </c>
      <c r="Y136" s="8" t="s">
        <v>765</v>
      </c>
      <c r="Z136" s="8" t="s">
        <v>765</v>
      </c>
      <c r="AA136" s="8" t="s">
        <v>765</v>
      </c>
      <c r="AB136" s="8" t="s">
        <v>765</v>
      </c>
      <c r="AC136" s="8" t="s">
        <v>765</v>
      </c>
      <c r="AD136" s="8" t="s">
        <v>92</v>
      </c>
      <c r="AE136" s="8" t="s">
        <v>79</v>
      </c>
      <c r="AF136" s="8" t="s">
        <v>93</v>
      </c>
    </row>
    <row r="137" spans="1:32" ht="45" customHeight="1" x14ac:dyDescent="0.25">
      <c r="A137" s="8" t="s">
        <v>77</v>
      </c>
      <c r="B137" s="8" t="s">
        <v>78</v>
      </c>
      <c r="C137" s="8" t="s">
        <v>79</v>
      </c>
      <c r="D137" s="8" t="s">
        <v>80</v>
      </c>
      <c r="E137" s="8" t="s">
        <v>766</v>
      </c>
      <c r="F137" s="8" t="s">
        <v>105</v>
      </c>
      <c r="G137" s="8" t="s">
        <v>105</v>
      </c>
      <c r="H137" s="8" t="s">
        <v>767</v>
      </c>
      <c r="I137" s="8" t="s">
        <v>768</v>
      </c>
      <c r="J137" s="8" t="s">
        <v>769</v>
      </c>
      <c r="K137" s="8" t="s">
        <v>770</v>
      </c>
      <c r="L137" s="8" t="s">
        <v>100</v>
      </c>
      <c r="M137" s="8" t="s">
        <v>110</v>
      </c>
      <c r="N137" s="8" t="s">
        <v>89</v>
      </c>
      <c r="O137" s="8" t="s">
        <v>111</v>
      </c>
      <c r="P137" s="8" t="s">
        <v>89</v>
      </c>
      <c r="Q137" s="8" t="s">
        <v>771</v>
      </c>
      <c r="R137" s="8" t="s">
        <v>771</v>
      </c>
      <c r="S137" s="8" t="s">
        <v>771</v>
      </c>
      <c r="T137" s="8" t="s">
        <v>771</v>
      </c>
      <c r="U137" s="8" t="s">
        <v>771</v>
      </c>
      <c r="V137" s="8" t="s">
        <v>771</v>
      </c>
      <c r="W137" s="8" t="s">
        <v>771</v>
      </c>
      <c r="X137" s="8" t="s">
        <v>771</v>
      </c>
      <c r="Y137" s="8" t="s">
        <v>771</v>
      </c>
      <c r="Z137" s="8" t="s">
        <v>771</v>
      </c>
      <c r="AA137" s="8" t="s">
        <v>771</v>
      </c>
      <c r="AB137" s="8" t="s">
        <v>771</v>
      </c>
      <c r="AC137" s="8" t="s">
        <v>771</v>
      </c>
      <c r="AD137" s="8" t="s">
        <v>92</v>
      </c>
      <c r="AE137" s="8" t="s">
        <v>79</v>
      </c>
      <c r="AF137" s="8" t="s">
        <v>93</v>
      </c>
    </row>
    <row r="138" spans="1:32" ht="45" customHeight="1" x14ac:dyDescent="0.25">
      <c r="A138" s="8" t="s">
        <v>77</v>
      </c>
      <c r="B138" s="8" t="s">
        <v>78</v>
      </c>
      <c r="C138" s="8" t="s">
        <v>79</v>
      </c>
      <c r="D138" s="8" t="s">
        <v>80</v>
      </c>
      <c r="E138" s="8" t="s">
        <v>772</v>
      </c>
      <c r="F138" s="8" t="s">
        <v>280</v>
      </c>
      <c r="G138" s="8" t="s">
        <v>280</v>
      </c>
      <c r="H138" s="8" t="s">
        <v>222</v>
      </c>
      <c r="I138" s="8" t="s">
        <v>264</v>
      </c>
      <c r="J138" s="8" t="s">
        <v>125</v>
      </c>
      <c r="K138" s="8" t="s">
        <v>644</v>
      </c>
      <c r="L138" s="8" t="s">
        <v>87</v>
      </c>
      <c r="M138" s="8" t="s">
        <v>283</v>
      </c>
      <c r="N138" s="8" t="s">
        <v>89</v>
      </c>
      <c r="O138" s="8" t="s">
        <v>284</v>
      </c>
      <c r="P138" s="8" t="s">
        <v>89</v>
      </c>
      <c r="Q138" s="8" t="s">
        <v>773</v>
      </c>
      <c r="R138" s="8" t="s">
        <v>773</v>
      </c>
      <c r="S138" s="8" t="s">
        <v>773</v>
      </c>
      <c r="T138" s="8" t="s">
        <v>773</v>
      </c>
      <c r="U138" s="8" t="s">
        <v>773</v>
      </c>
      <c r="V138" s="8" t="s">
        <v>773</v>
      </c>
      <c r="W138" s="8" t="s">
        <v>773</v>
      </c>
      <c r="X138" s="8" t="s">
        <v>773</v>
      </c>
      <c r="Y138" s="8" t="s">
        <v>773</v>
      </c>
      <c r="Z138" s="8" t="s">
        <v>773</v>
      </c>
      <c r="AA138" s="8" t="s">
        <v>773</v>
      </c>
      <c r="AB138" s="8" t="s">
        <v>773</v>
      </c>
      <c r="AC138" s="8" t="s">
        <v>773</v>
      </c>
      <c r="AD138" s="8" t="s">
        <v>92</v>
      </c>
      <c r="AE138" s="8" t="s">
        <v>79</v>
      </c>
      <c r="AF138" s="8" t="s">
        <v>93</v>
      </c>
    </row>
    <row r="139" spans="1:32" ht="45" customHeight="1" x14ac:dyDescent="0.25">
      <c r="A139" s="8" t="s">
        <v>77</v>
      </c>
      <c r="B139" s="8" t="s">
        <v>78</v>
      </c>
      <c r="C139" s="8" t="s">
        <v>79</v>
      </c>
      <c r="D139" s="8" t="s">
        <v>80</v>
      </c>
      <c r="E139" s="8" t="s">
        <v>774</v>
      </c>
      <c r="F139" s="8" t="s">
        <v>215</v>
      </c>
      <c r="G139" s="8" t="s">
        <v>215</v>
      </c>
      <c r="H139" s="8" t="s">
        <v>775</v>
      </c>
      <c r="I139" s="8" t="s">
        <v>776</v>
      </c>
      <c r="J139" s="8" t="s">
        <v>777</v>
      </c>
      <c r="K139" s="8" t="s">
        <v>184</v>
      </c>
      <c r="L139" s="8" t="s">
        <v>100</v>
      </c>
      <c r="M139" s="8" t="s">
        <v>154</v>
      </c>
      <c r="N139" s="8" t="s">
        <v>89</v>
      </c>
      <c r="O139" s="8" t="s">
        <v>155</v>
      </c>
      <c r="P139" s="8" t="s">
        <v>89</v>
      </c>
      <c r="Q139" s="8" t="s">
        <v>778</v>
      </c>
      <c r="R139" s="8" t="s">
        <v>778</v>
      </c>
      <c r="S139" s="8" t="s">
        <v>778</v>
      </c>
      <c r="T139" s="8" t="s">
        <v>778</v>
      </c>
      <c r="U139" s="8" t="s">
        <v>778</v>
      </c>
      <c r="V139" s="8" t="s">
        <v>778</v>
      </c>
      <c r="W139" s="8" t="s">
        <v>778</v>
      </c>
      <c r="X139" s="8" t="s">
        <v>778</v>
      </c>
      <c r="Y139" s="8" t="s">
        <v>778</v>
      </c>
      <c r="Z139" s="8" t="s">
        <v>778</v>
      </c>
      <c r="AA139" s="8" t="s">
        <v>778</v>
      </c>
      <c r="AB139" s="8" t="s">
        <v>778</v>
      </c>
      <c r="AC139" s="8" t="s">
        <v>778</v>
      </c>
      <c r="AD139" s="8" t="s">
        <v>92</v>
      </c>
      <c r="AE139" s="8" t="s">
        <v>79</v>
      </c>
      <c r="AF139" s="8" t="s">
        <v>93</v>
      </c>
    </row>
    <row r="140" spans="1:32" ht="45" customHeight="1" x14ac:dyDescent="0.25">
      <c r="A140" s="8" t="s">
        <v>77</v>
      </c>
      <c r="B140" s="8" t="s">
        <v>78</v>
      </c>
      <c r="C140" s="8" t="s">
        <v>79</v>
      </c>
      <c r="D140" s="8" t="s">
        <v>80</v>
      </c>
      <c r="E140" s="8" t="s">
        <v>779</v>
      </c>
      <c r="F140" s="8" t="s">
        <v>215</v>
      </c>
      <c r="G140" s="8" t="s">
        <v>215</v>
      </c>
      <c r="H140" s="8" t="s">
        <v>216</v>
      </c>
      <c r="I140" s="8" t="s">
        <v>780</v>
      </c>
      <c r="J140" s="8" t="s">
        <v>781</v>
      </c>
      <c r="K140" s="8" t="s">
        <v>125</v>
      </c>
      <c r="L140" s="8" t="s">
        <v>87</v>
      </c>
      <c r="M140" s="8" t="s">
        <v>154</v>
      </c>
      <c r="N140" s="8" t="s">
        <v>89</v>
      </c>
      <c r="O140" s="8" t="s">
        <v>155</v>
      </c>
      <c r="P140" s="8" t="s">
        <v>89</v>
      </c>
      <c r="Q140" s="8" t="s">
        <v>782</v>
      </c>
      <c r="R140" s="8" t="s">
        <v>782</v>
      </c>
      <c r="S140" s="8" t="s">
        <v>782</v>
      </c>
      <c r="T140" s="8" t="s">
        <v>782</v>
      </c>
      <c r="U140" s="8" t="s">
        <v>782</v>
      </c>
      <c r="V140" s="8" t="s">
        <v>782</v>
      </c>
      <c r="W140" s="8" t="s">
        <v>782</v>
      </c>
      <c r="X140" s="8" t="s">
        <v>782</v>
      </c>
      <c r="Y140" s="8" t="s">
        <v>782</v>
      </c>
      <c r="Z140" s="8" t="s">
        <v>782</v>
      </c>
      <c r="AA140" s="8" t="s">
        <v>782</v>
      </c>
      <c r="AB140" s="8" t="s">
        <v>782</v>
      </c>
      <c r="AC140" s="8" t="s">
        <v>782</v>
      </c>
      <c r="AD140" s="8" t="s">
        <v>92</v>
      </c>
      <c r="AE140" s="8" t="s">
        <v>79</v>
      </c>
      <c r="AF140" s="8" t="s">
        <v>93</v>
      </c>
    </row>
    <row r="141" spans="1:32" ht="45" customHeight="1" x14ac:dyDescent="0.25">
      <c r="A141" s="8" t="s">
        <v>77</v>
      </c>
      <c r="B141" s="8" t="s">
        <v>78</v>
      </c>
      <c r="C141" s="8" t="s">
        <v>79</v>
      </c>
      <c r="D141" s="8" t="s">
        <v>80</v>
      </c>
      <c r="E141" s="8" t="s">
        <v>783</v>
      </c>
      <c r="F141" s="8" t="s">
        <v>280</v>
      </c>
      <c r="G141" s="8" t="s">
        <v>280</v>
      </c>
      <c r="H141" s="8" t="s">
        <v>647</v>
      </c>
      <c r="I141" s="8" t="s">
        <v>784</v>
      </c>
      <c r="J141" s="8" t="s">
        <v>160</v>
      </c>
      <c r="K141" s="8" t="s">
        <v>196</v>
      </c>
      <c r="L141" s="8" t="s">
        <v>100</v>
      </c>
      <c r="M141" s="8" t="s">
        <v>785</v>
      </c>
      <c r="N141" s="8" t="s">
        <v>89</v>
      </c>
      <c r="O141" s="8" t="s">
        <v>785</v>
      </c>
      <c r="P141" s="8" t="s">
        <v>89</v>
      </c>
      <c r="Q141" s="8" t="s">
        <v>786</v>
      </c>
      <c r="R141" s="8" t="s">
        <v>786</v>
      </c>
      <c r="S141" s="8" t="s">
        <v>786</v>
      </c>
      <c r="T141" s="8" t="s">
        <v>786</v>
      </c>
      <c r="U141" s="8" t="s">
        <v>786</v>
      </c>
      <c r="V141" s="8" t="s">
        <v>786</v>
      </c>
      <c r="W141" s="8" t="s">
        <v>786</v>
      </c>
      <c r="X141" s="8" t="s">
        <v>786</v>
      </c>
      <c r="Y141" s="8" t="s">
        <v>786</v>
      </c>
      <c r="Z141" s="8" t="s">
        <v>786</v>
      </c>
      <c r="AA141" s="8" t="s">
        <v>786</v>
      </c>
      <c r="AB141" s="8" t="s">
        <v>786</v>
      </c>
      <c r="AC141" s="8" t="s">
        <v>786</v>
      </c>
      <c r="AD141" s="8" t="s">
        <v>92</v>
      </c>
      <c r="AE141" s="8" t="s">
        <v>79</v>
      </c>
      <c r="AF141" s="8" t="s">
        <v>93</v>
      </c>
    </row>
    <row r="142" spans="1:32" ht="45" customHeight="1" x14ac:dyDescent="0.25">
      <c r="A142" s="8" t="s">
        <v>77</v>
      </c>
      <c r="B142" s="8" t="s">
        <v>78</v>
      </c>
      <c r="C142" s="8" t="s">
        <v>79</v>
      </c>
      <c r="D142" s="8" t="s">
        <v>80</v>
      </c>
      <c r="E142" s="8" t="s">
        <v>787</v>
      </c>
      <c r="F142" s="8" t="s">
        <v>166</v>
      </c>
      <c r="G142" s="8" t="s">
        <v>166</v>
      </c>
      <c r="H142" s="8" t="s">
        <v>222</v>
      </c>
      <c r="I142" s="8" t="s">
        <v>788</v>
      </c>
      <c r="J142" s="8" t="s">
        <v>361</v>
      </c>
      <c r="K142" s="8" t="s">
        <v>425</v>
      </c>
      <c r="L142" s="8" t="s">
        <v>87</v>
      </c>
      <c r="M142" s="8" t="s">
        <v>169</v>
      </c>
      <c r="N142" s="8" t="s">
        <v>89</v>
      </c>
      <c r="O142" s="8" t="s">
        <v>170</v>
      </c>
      <c r="P142" s="8" t="s">
        <v>89</v>
      </c>
      <c r="Q142" s="8" t="s">
        <v>789</v>
      </c>
      <c r="R142" s="8" t="s">
        <v>789</v>
      </c>
      <c r="S142" s="8" t="s">
        <v>789</v>
      </c>
      <c r="T142" s="8" t="s">
        <v>789</v>
      </c>
      <c r="U142" s="8" t="s">
        <v>789</v>
      </c>
      <c r="V142" s="8" t="s">
        <v>789</v>
      </c>
      <c r="W142" s="8" t="s">
        <v>789</v>
      </c>
      <c r="X142" s="8" t="s">
        <v>789</v>
      </c>
      <c r="Y142" s="8" t="s">
        <v>789</v>
      </c>
      <c r="Z142" s="8" t="s">
        <v>789</v>
      </c>
      <c r="AA142" s="8" t="s">
        <v>789</v>
      </c>
      <c r="AB142" s="8" t="s">
        <v>789</v>
      </c>
      <c r="AC142" s="8" t="s">
        <v>789</v>
      </c>
      <c r="AD142" s="8" t="s">
        <v>92</v>
      </c>
      <c r="AE142" s="8" t="s">
        <v>79</v>
      </c>
      <c r="AF142" s="8" t="s">
        <v>93</v>
      </c>
    </row>
    <row r="143" spans="1:32" ht="45" customHeight="1" x14ac:dyDescent="0.25">
      <c r="A143" s="8" t="s">
        <v>77</v>
      </c>
      <c r="B143" s="8" t="s">
        <v>78</v>
      </c>
      <c r="C143" s="8" t="s">
        <v>79</v>
      </c>
      <c r="D143" s="8" t="s">
        <v>80</v>
      </c>
      <c r="E143" s="8" t="s">
        <v>790</v>
      </c>
      <c r="F143" s="8" t="s">
        <v>280</v>
      </c>
      <c r="G143" s="8" t="s">
        <v>280</v>
      </c>
      <c r="H143" s="8" t="s">
        <v>193</v>
      </c>
      <c r="I143" s="8" t="s">
        <v>791</v>
      </c>
      <c r="J143" s="8" t="s">
        <v>207</v>
      </c>
      <c r="K143" s="8" t="s">
        <v>302</v>
      </c>
      <c r="L143" s="8" t="s">
        <v>100</v>
      </c>
      <c r="M143" s="8" t="s">
        <v>792</v>
      </c>
      <c r="N143" s="8" t="s">
        <v>89</v>
      </c>
      <c r="O143" s="8" t="s">
        <v>792</v>
      </c>
      <c r="P143" s="8" t="s">
        <v>89</v>
      </c>
      <c r="Q143" s="8" t="s">
        <v>793</v>
      </c>
      <c r="R143" s="8" t="s">
        <v>793</v>
      </c>
      <c r="S143" s="8" t="s">
        <v>793</v>
      </c>
      <c r="T143" s="8" t="s">
        <v>793</v>
      </c>
      <c r="U143" s="8" t="s">
        <v>793</v>
      </c>
      <c r="V143" s="8" t="s">
        <v>793</v>
      </c>
      <c r="W143" s="8" t="s">
        <v>793</v>
      </c>
      <c r="X143" s="8" t="s">
        <v>793</v>
      </c>
      <c r="Y143" s="8" t="s">
        <v>793</v>
      </c>
      <c r="Z143" s="8" t="s">
        <v>793</v>
      </c>
      <c r="AA143" s="8" t="s">
        <v>793</v>
      </c>
      <c r="AB143" s="8" t="s">
        <v>793</v>
      </c>
      <c r="AC143" s="8" t="s">
        <v>793</v>
      </c>
      <c r="AD143" s="8" t="s">
        <v>92</v>
      </c>
      <c r="AE143" s="8" t="s">
        <v>79</v>
      </c>
      <c r="AF143" s="8" t="s">
        <v>93</v>
      </c>
    </row>
    <row r="144" spans="1:32" ht="45" customHeight="1" x14ac:dyDescent="0.25">
      <c r="A144" s="8" t="s">
        <v>77</v>
      </c>
      <c r="B144" s="8" t="s">
        <v>78</v>
      </c>
      <c r="C144" s="8" t="s">
        <v>79</v>
      </c>
      <c r="D144" s="8" t="s">
        <v>80</v>
      </c>
      <c r="E144" s="8" t="s">
        <v>794</v>
      </c>
      <c r="F144" s="8" t="s">
        <v>795</v>
      </c>
      <c r="G144" s="8" t="s">
        <v>795</v>
      </c>
      <c r="H144" s="8" t="s">
        <v>796</v>
      </c>
      <c r="I144" s="8" t="s">
        <v>797</v>
      </c>
      <c r="J144" s="8" t="s">
        <v>609</v>
      </c>
      <c r="K144" s="8" t="s">
        <v>372</v>
      </c>
      <c r="L144" s="8" t="s">
        <v>87</v>
      </c>
      <c r="M144" s="8" t="s">
        <v>798</v>
      </c>
      <c r="N144" s="8" t="s">
        <v>89</v>
      </c>
      <c r="O144" s="8" t="s">
        <v>433</v>
      </c>
      <c r="P144" s="8" t="s">
        <v>89</v>
      </c>
      <c r="Q144" s="8" t="s">
        <v>799</v>
      </c>
      <c r="R144" s="8" t="s">
        <v>799</v>
      </c>
      <c r="S144" s="8" t="s">
        <v>799</v>
      </c>
      <c r="T144" s="8" t="s">
        <v>799</v>
      </c>
      <c r="U144" s="8" t="s">
        <v>799</v>
      </c>
      <c r="V144" s="8" t="s">
        <v>799</v>
      </c>
      <c r="W144" s="8" t="s">
        <v>799</v>
      </c>
      <c r="X144" s="8" t="s">
        <v>799</v>
      </c>
      <c r="Y144" s="8" t="s">
        <v>799</v>
      </c>
      <c r="Z144" s="8" t="s">
        <v>799</v>
      </c>
      <c r="AA144" s="8" t="s">
        <v>799</v>
      </c>
      <c r="AB144" s="8" t="s">
        <v>799</v>
      </c>
      <c r="AC144" s="8" t="s">
        <v>799</v>
      </c>
      <c r="AD144" s="8" t="s">
        <v>92</v>
      </c>
      <c r="AE144" s="8" t="s">
        <v>79</v>
      </c>
      <c r="AF144" s="8" t="s">
        <v>93</v>
      </c>
    </row>
    <row r="145" spans="1:32" ht="45" customHeight="1" x14ac:dyDescent="0.25">
      <c r="A145" s="8" t="s">
        <v>77</v>
      </c>
      <c r="B145" s="8" t="s">
        <v>78</v>
      </c>
      <c r="C145" s="8" t="s">
        <v>79</v>
      </c>
      <c r="D145" s="8" t="s">
        <v>80</v>
      </c>
      <c r="E145" s="8" t="s">
        <v>800</v>
      </c>
      <c r="F145" s="8" t="s">
        <v>82</v>
      </c>
      <c r="G145" s="8" t="s">
        <v>82</v>
      </c>
      <c r="H145" s="8" t="s">
        <v>205</v>
      </c>
      <c r="I145" s="8" t="s">
        <v>801</v>
      </c>
      <c r="J145" s="8" t="s">
        <v>249</v>
      </c>
      <c r="K145" s="8" t="s">
        <v>802</v>
      </c>
      <c r="L145" s="8" t="s">
        <v>100</v>
      </c>
      <c r="M145" s="8" t="s">
        <v>88</v>
      </c>
      <c r="N145" s="8" t="s">
        <v>89</v>
      </c>
      <c r="O145" s="8" t="s">
        <v>90</v>
      </c>
      <c r="P145" s="8" t="s">
        <v>89</v>
      </c>
      <c r="Q145" s="8" t="s">
        <v>803</v>
      </c>
      <c r="R145" s="8" t="s">
        <v>803</v>
      </c>
      <c r="S145" s="8" t="s">
        <v>803</v>
      </c>
      <c r="T145" s="8" t="s">
        <v>803</v>
      </c>
      <c r="U145" s="8" t="s">
        <v>803</v>
      </c>
      <c r="V145" s="8" t="s">
        <v>803</v>
      </c>
      <c r="W145" s="8" t="s">
        <v>803</v>
      </c>
      <c r="X145" s="8" t="s">
        <v>803</v>
      </c>
      <c r="Y145" s="8" t="s">
        <v>803</v>
      </c>
      <c r="Z145" s="8" t="s">
        <v>803</v>
      </c>
      <c r="AA145" s="8" t="s">
        <v>803</v>
      </c>
      <c r="AB145" s="8" t="s">
        <v>803</v>
      </c>
      <c r="AC145" s="8" t="s">
        <v>803</v>
      </c>
      <c r="AD145" s="8" t="s">
        <v>92</v>
      </c>
      <c r="AE145" s="8" t="s">
        <v>79</v>
      </c>
      <c r="AF145" s="8" t="s">
        <v>93</v>
      </c>
    </row>
    <row r="146" spans="1:32" ht="45" customHeight="1" x14ac:dyDescent="0.25">
      <c r="A146" s="8" t="s">
        <v>77</v>
      </c>
      <c r="B146" s="8" t="s">
        <v>78</v>
      </c>
      <c r="C146" s="8" t="s">
        <v>79</v>
      </c>
      <c r="D146" s="8" t="s">
        <v>80</v>
      </c>
      <c r="E146" s="8" t="s">
        <v>804</v>
      </c>
      <c r="F146" s="8" t="s">
        <v>158</v>
      </c>
      <c r="G146" s="8" t="s">
        <v>158</v>
      </c>
      <c r="H146" s="8" t="s">
        <v>205</v>
      </c>
      <c r="I146" s="8" t="s">
        <v>805</v>
      </c>
      <c r="J146" s="8" t="s">
        <v>806</v>
      </c>
      <c r="K146" s="8" t="s">
        <v>807</v>
      </c>
      <c r="L146" s="8" t="s">
        <v>87</v>
      </c>
      <c r="M146" s="8" t="s">
        <v>162</v>
      </c>
      <c r="N146" s="8" t="s">
        <v>89</v>
      </c>
      <c r="O146" s="8" t="s">
        <v>163</v>
      </c>
      <c r="P146" s="8" t="s">
        <v>89</v>
      </c>
      <c r="Q146" s="8" t="s">
        <v>808</v>
      </c>
      <c r="R146" s="8" t="s">
        <v>808</v>
      </c>
      <c r="S146" s="8" t="s">
        <v>808</v>
      </c>
      <c r="T146" s="8" t="s">
        <v>808</v>
      </c>
      <c r="U146" s="8" t="s">
        <v>808</v>
      </c>
      <c r="V146" s="8" t="s">
        <v>808</v>
      </c>
      <c r="W146" s="8" t="s">
        <v>808</v>
      </c>
      <c r="X146" s="8" t="s">
        <v>808</v>
      </c>
      <c r="Y146" s="8" t="s">
        <v>808</v>
      </c>
      <c r="Z146" s="8" t="s">
        <v>808</v>
      </c>
      <c r="AA146" s="8" t="s">
        <v>808</v>
      </c>
      <c r="AB146" s="8" t="s">
        <v>808</v>
      </c>
      <c r="AC146" s="8" t="s">
        <v>808</v>
      </c>
      <c r="AD146" s="8" t="s">
        <v>92</v>
      </c>
      <c r="AE146" s="8" t="s">
        <v>79</v>
      </c>
      <c r="AF146" s="8" t="s">
        <v>93</v>
      </c>
    </row>
    <row r="147" spans="1:32" ht="45" customHeight="1" x14ac:dyDescent="0.25">
      <c r="A147" s="8" t="s">
        <v>77</v>
      </c>
      <c r="B147" s="8" t="s">
        <v>78</v>
      </c>
      <c r="C147" s="8" t="s">
        <v>79</v>
      </c>
      <c r="D147" s="8" t="s">
        <v>80</v>
      </c>
      <c r="E147" s="8" t="s">
        <v>809</v>
      </c>
      <c r="F147" s="8" t="s">
        <v>82</v>
      </c>
      <c r="G147" s="8" t="s">
        <v>82</v>
      </c>
      <c r="H147" s="8" t="s">
        <v>810</v>
      </c>
      <c r="I147" s="8" t="s">
        <v>811</v>
      </c>
      <c r="J147" s="8" t="s">
        <v>812</v>
      </c>
      <c r="K147" s="8" t="s">
        <v>109</v>
      </c>
      <c r="L147" s="8" t="s">
        <v>87</v>
      </c>
      <c r="M147" s="8" t="s">
        <v>88</v>
      </c>
      <c r="N147" s="8" t="s">
        <v>89</v>
      </c>
      <c r="O147" s="8" t="s">
        <v>90</v>
      </c>
      <c r="P147" s="8" t="s">
        <v>89</v>
      </c>
      <c r="Q147" s="8" t="s">
        <v>813</v>
      </c>
      <c r="R147" s="8" t="s">
        <v>813</v>
      </c>
      <c r="S147" s="8" t="s">
        <v>813</v>
      </c>
      <c r="T147" s="8" t="s">
        <v>813</v>
      </c>
      <c r="U147" s="8" t="s">
        <v>813</v>
      </c>
      <c r="V147" s="8" t="s">
        <v>813</v>
      </c>
      <c r="W147" s="8" t="s">
        <v>813</v>
      </c>
      <c r="X147" s="8" t="s">
        <v>813</v>
      </c>
      <c r="Y147" s="8" t="s">
        <v>813</v>
      </c>
      <c r="Z147" s="8" t="s">
        <v>813</v>
      </c>
      <c r="AA147" s="8" t="s">
        <v>813</v>
      </c>
      <c r="AB147" s="8" t="s">
        <v>813</v>
      </c>
      <c r="AC147" s="8" t="s">
        <v>813</v>
      </c>
      <c r="AD147" s="8" t="s">
        <v>92</v>
      </c>
      <c r="AE147" s="8" t="s">
        <v>79</v>
      </c>
      <c r="AF147" s="8" t="s">
        <v>93</v>
      </c>
    </row>
    <row r="148" spans="1:32" ht="45" customHeight="1" x14ac:dyDescent="0.25">
      <c r="A148" s="8" t="s">
        <v>77</v>
      </c>
      <c r="B148" s="8" t="s">
        <v>78</v>
      </c>
      <c r="C148" s="8" t="s">
        <v>79</v>
      </c>
      <c r="D148" s="8" t="s">
        <v>80</v>
      </c>
      <c r="E148" s="8" t="s">
        <v>814</v>
      </c>
      <c r="F148" s="8" t="s">
        <v>619</v>
      </c>
      <c r="G148" s="8" t="s">
        <v>619</v>
      </c>
      <c r="H148" s="8" t="s">
        <v>216</v>
      </c>
      <c r="I148" s="8" t="s">
        <v>815</v>
      </c>
      <c r="J148" s="8" t="s">
        <v>816</v>
      </c>
      <c r="K148" s="8" t="s">
        <v>743</v>
      </c>
      <c r="L148" s="8" t="s">
        <v>100</v>
      </c>
      <c r="M148" s="8" t="s">
        <v>817</v>
      </c>
      <c r="N148" s="8" t="s">
        <v>89</v>
      </c>
      <c r="O148" s="8" t="s">
        <v>818</v>
      </c>
      <c r="P148" s="8" t="s">
        <v>89</v>
      </c>
      <c r="Q148" s="8" t="s">
        <v>819</v>
      </c>
      <c r="R148" s="8" t="s">
        <v>819</v>
      </c>
      <c r="S148" s="8" t="s">
        <v>819</v>
      </c>
      <c r="T148" s="8" t="s">
        <v>819</v>
      </c>
      <c r="U148" s="8" t="s">
        <v>819</v>
      </c>
      <c r="V148" s="8" t="s">
        <v>819</v>
      </c>
      <c r="W148" s="8" t="s">
        <v>819</v>
      </c>
      <c r="X148" s="8" t="s">
        <v>819</v>
      </c>
      <c r="Y148" s="8" t="s">
        <v>819</v>
      </c>
      <c r="Z148" s="8" t="s">
        <v>819</v>
      </c>
      <c r="AA148" s="8" t="s">
        <v>819</v>
      </c>
      <c r="AB148" s="8" t="s">
        <v>819</v>
      </c>
      <c r="AC148" s="8" t="s">
        <v>819</v>
      </c>
      <c r="AD148" s="8" t="s">
        <v>92</v>
      </c>
      <c r="AE148" s="8" t="s">
        <v>79</v>
      </c>
      <c r="AF148" s="8" t="s">
        <v>93</v>
      </c>
    </row>
    <row r="149" spans="1:32" ht="45" customHeight="1" x14ac:dyDescent="0.25">
      <c r="A149" s="8" t="s">
        <v>77</v>
      </c>
      <c r="B149" s="8" t="s">
        <v>78</v>
      </c>
      <c r="C149" s="8" t="s">
        <v>79</v>
      </c>
      <c r="D149" s="8" t="s">
        <v>80</v>
      </c>
      <c r="E149" s="8" t="s">
        <v>820</v>
      </c>
      <c r="F149" s="8" t="s">
        <v>82</v>
      </c>
      <c r="G149" s="8" t="s">
        <v>82</v>
      </c>
      <c r="H149" s="8" t="s">
        <v>821</v>
      </c>
      <c r="I149" s="8" t="s">
        <v>822</v>
      </c>
      <c r="J149" s="8" t="s">
        <v>823</v>
      </c>
      <c r="K149" s="8" t="s">
        <v>824</v>
      </c>
      <c r="L149" s="8" t="s">
        <v>100</v>
      </c>
      <c r="M149" s="8" t="s">
        <v>88</v>
      </c>
      <c r="N149" s="8" t="s">
        <v>89</v>
      </c>
      <c r="O149" s="8" t="s">
        <v>785</v>
      </c>
      <c r="P149" s="8" t="s">
        <v>89</v>
      </c>
      <c r="Q149" s="8" t="s">
        <v>825</v>
      </c>
      <c r="R149" s="8" t="s">
        <v>825</v>
      </c>
      <c r="S149" s="8" t="s">
        <v>825</v>
      </c>
      <c r="T149" s="8" t="s">
        <v>825</v>
      </c>
      <c r="U149" s="8" t="s">
        <v>825</v>
      </c>
      <c r="V149" s="8" t="s">
        <v>825</v>
      </c>
      <c r="W149" s="8" t="s">
        <v>825</v>
      </c>
      <c r="X149" s="8" t="s">
        <v>825</v>
      </c>
      <c r="Y149" s="8" t="s">
        <v>825</v>
      </c>
      <c r="Z149" s="8" t="s">
        <v>825</v>
      </c>
      <c r="AA149" s="8" t="s">
        <v>825</v>
      </c>
      <c r="AB149" s="8" t="s">
        <v>825</v>
      </c>
      <c r="AC149" s="8" t="s">
        <v>825</v>
      </c>
      <c r="AD149" s="8" t="s">
        <v>92</v>
      </c>
      <c r="AE149" s="8" t="s">
        <v>79</v>
      </c>
      <c r="AF149" s="8" t="s">
        <v>93</v>
      </c>
    </row>
    <row r="150" spans="1:32" ht="45" customHeight="1" x14ac:dyDescent="0.25">
      <c r="A150" s="8" t="s">
        <v>77</v>
      </c>
      <c r="B150" s="8" t="s">
        <v>78</v>
      </c>
      <c r="C150" s="8" t="s">
        <v>79</v>
      </c>
      <c r="D150" s="8" t="s">
        <v>80</v>
      </c>
      <c r="E150" s="8" t="s">
        <v>826</v>
      </c>
      <c r="F150" s="8" t="s">
        <v>827</v>
      </c>
      <c r="G150" s="8" t="s">
        <v>827</v>
      </c>
      <c r="H150" s="8" t="s">
        <v>828</v>
      </c>
      <c r="I150" s="8" t="s">
        <v>829</v>
      </c>
      <c r="J150" s="8" t="s">
        <v>85</v>
      </c>
      <c r="K150" s="8" t="s">
        <v>153</v>
      </c>
      <c r="L150" s="8" t="s">
        <v>87</v>
      </c>
      <c r="M150" s="8" t="s">
        <v>830</v>
      </c>
      <c r="N150" s="8" t="s">
        <v>89</v>
      </c>
      <c r="O150" s="8" t="s">
        <v>831</v>
      </c>
      <c r="P150" s="8" t="s">
        <v>89</v>
      </c>
      <c r="Q150" s="8" t="s">
        <v>832</v>
      </c>
      <c r="R150" s="8" t="s">
        <v>832</v>
      </c>
      <c r="S150" s="8" t="s">
        <v>832</v>
      </c>
      <c r="T150" s="8" t="s">
        <v>832</v>
      </c>
      <c r="U150" s="8" t="s">
        <v>832</v>
      </c>
      <c r="V150" s="8" t="s">
        <v>832</v>
      </c>
      <c r="W150" s="8" t="s">
        <v>832</v>
      </c>
      <c r="X150" s="8" t="s">
        <v>832</v>
      </c>
      <c r="Y150" s="8" t="s">
        <v>832</v>
      </c>
      <c r="Z150" s="8" t="s">
        <v>832</v>
      </c>
      <c r="AA150" s="8" t="s">
        <v>832</v>
      </c>
      <c r="AB150" s="8" t="s">
        <v>832</v>
      </c>
      <c r="AC150" s="8" t="s">
        <v>832</v>
      </c>
      <c r="AD150" s="8" t="s">
        <v>92</v>
      </c>
      <c r="AE150" s="8" t="s">
        <v>79</v>
      </c>
      <c r="AF150" s="8" t="s">
        <v>93</v>
      </c>
    </row>
    <row r="151" spans="1:32" ht="45" customHeight="1" x14ac:dyDescent="0.25">
      <c r="A151" s="8" t="s">
        <v>77</v>
      </c>
      <c r="B151" s="8" t="s">
        <v>78</v>
      </c>
      <c r="C151" s="8" t="s">
        <v>79</v>
      </c>
      <c r="D151" s="8" t="s">
        <v>80</v>
      </c>
      <c r="E151" s="8" t="s">
        <v>833</v>
      </c>
      <c r="F151" s="8" t="s">
        <v>834</v>
      </c>
      <c r="G151" s="8" t="s">
        <v>834</v>
      </c>
      <c r="H151" s="8" t="s">
        <v>835</v>
      </c>
      <c r="I151" s="8" t="s">
        <v>836</v>
      </c>
      <c r="J151" s="8" t="s">
        <v>837</v>
      </c>
      <c r="K151" s="8" t="s">
        <v>249</v>
      </c>
      <c r="L151" s="8" t="s">
        <v>87</v>
      </c>
      <c r="M151" s="8" t="s">
        <v>838</v>
      </c>
      <c r="N151" s="8" t="s">
        <v>89</v>
      </c>
      <c r="O151" s="8" t="s">
        <v>839</v>
      </c>
      <c r="P151" s="8" t="s">
        <v>89</v>
      </c>
      <c r="Q151" s="8" t="s">
        <v>840</v>
      </c>
      <c r="R151" s="8" t="s">
        <v>840</v>
      </c>
      <c r="S151" s="8" t="s">
        <v>840</v>
      </c>
      <c r="T151" s="8" t="s">
        <v>840</v>
      </c>
      <c r="U151" s="8" t="s">
        <v>840</v>
      </c>
      <c r="V151" s="8" t="s">
        <v>840</v>
      </c>
      <c r="W151" s="8" t="s">
        <v>840</v>
      </c>
      <c r="X151" s="8" t="s">
        <v>840</v>
      </c>
      <c r="Y151" s="8" t="s">
        <v>840</v>
      </c>
      <c r="Z151" s="8" t="s">
        <v>840</v>
      </c>
      <c r="AA151" s="8" t="s">
        <v>840</v>
      </c>
      <c r="AB151" s="8" t="s">
        <v>840</v>
      </c>
      <c r="AC151" s="8" t="s">
        <v>840</v>
      </c>
      <c r="AD151" s="8" t="s">
        <v>92</v>
      </c>
      <c r="AE151" s="8" t="s">
        <v>79</v>
      </c>
      <c r="AF151" s="8" t="s">
        <v>93</v>
      </c>
    </row>
    <row r="152" spans="1:32" ht="45" customHeight="1" x14ac:dyDescent="0.25">
      <c r="A152" s="8" t="s">
        <v>77</v>
      </c>
      <c r="B152" s="8" t="s">
        <v>78</v>
      </c>
      <c r="C152" s="8" t="s">
        <v>79</v>
      </c>
      <c r="D152" s="8" t="s">
        <v>80</v>
      </c>
      <c r="E152" s="8" t="s">
        <v>841</v>
      </c>
      <c r="F152" s="8" t="s">
        <v>842</v>
      </c>
      <c r="G152" s="8" t="s">
        <v>842</v>
      </c>
      <c r="H152" s="8" t="s">
        <v>231</v>
      </c>
      <c r="I152" s="8" t="s">
        <v>384</v>
      </c>
      <c r="J152" s="8" t="s">
        <v>138</v>
      </c>
      <c r="K152" s="8" t="s">
        <v>273</v>
      </c>
      <c r="L152" s="8" t="s">
        <v>87</v>
      </c>
      <c r="M152" s="8" t="s">
        <v>235</v>
      </c>
      <c r="N152" s="8" t="s">
        <v>89</v>
      </c>
      <c r="O152" s="8" t="s">
        <v>236</v>
      </c>
      <c r="P152" s="8" t="s">
        <v>89</v>
      </c>
      <c r="Q152" s="8" t="s">
        <v>843</v>
      </c>
      <c r="R152" s="8" t="s">
        <v>843</v>
      </c>
      <c r="S152" s="8" t="s">
        <v>843</v>
      </c>
      <c r="T152" s="8" t="s">
        <v>843</v>
      </c>
      <c r="U152" s="8" t="s">
        <v>843</v>
      </c>
      <c r="V152" s="8" t="s">
        <v>843</v>
      </c>
      <c r="W152" s="8" t="s">
        <v>843</v>
      </c>
      <c r="X152" s="8" t="s">
        <v>843</v>
      </c>
      <c r="Y152" s="8" t="s">
        <v>843</v>
      </c>
      <c r="Z152" s="8" t="s">
        <v>843</v>
      </c>
      <c r="AA152" s="8" t="s">
        <v>843</v>
      </c>
      <c r="AB152" s="8" t="s">
        <v>843</v>
      </c>
      <c r="AC152" s="8" t="s">
        <v>843</v>
      </c>
      <c r="AD152" s="8" t="s">
        <v>92</v>
      </c>
      <c r="AE152" s="8" t="s">
        <v>79</v>
      </c>
      <c r="AF152" s="8" t="s">
        <v>93</v>
      </c>
    </row>
    <row r="153" spans="1:32" ht="45" customHeight="1" x14ac:dyDescent="0.25">
      <c r="A153" s="8" t="s">
        <v>77</v>
      </c>
      <c r="B153" s="8" t="s">
        <v>78</v>
      </c>
      <c r="C153" s="8" t="s">
        <v>79</v>
      </c>
      <c r="D153" s="8" t="s">
        <v>80</v>
      </c>
      <c r="E153" s="8" t="s">
        <v>844</v>
      </c>
      <c r="F153" s="8" t="s">
        <v>845</v>
      </c>
      <c r="G153" s="8" t="s">
        <v>845</v>
      </c>
      <c r="H153" s="8" t="s">
        <v>231</v>
      </c>
      <c r="I153" s="8" t="s">
        <v>846</v>
      </c>
      <c r="J153" s="8" t="s">
        <v>207</v>
      </c>
      <c r="K153" s="8" t="s">
        <v>587</v>
      </c>
      <c r="L153" s="8" t="s">
        <v>87</v>
      </c>
      <c r="M153" s="8" t="s">
        <v>235</v>
      </c>
      <c r="N153" s="8" t="s">
        <v>89</v>
      </c>
      <c r="O153" s="8" t="s">
        <v>236</v>
      </c>
      <c r="P153" s="8" t="s">
        <v>89</v>
      </c>
      <c r="Q153" s="8" t="s">
        <v>847</v>
      </c>
      <c r="R153" s="8" t="s">
        <v>847</v>
      </c>
      <c r="S153" s="8" t="s">
        <v>847</v>
      </c>
      <c r="T153" s="8" t="s">
        <v>847</v>
      </c>
      <c r="U153" s="8" t="s">
        <v>847</v>
      </c>
      <c r="V153" s="8" t="s">
        <v>847</v>
      </c>
      <c r="W153" s="8" t="s">
        <v>847</v>
      </c>
      <c r="X153" s="8" t="s">
        <v>847</v>
      </c>
      <c r="Y153" s="8" t="s">
        <v>847</v>
      </c>
      <c r="Z153" s="8" t="s">
        <v>847</v>
      </c>
      <c r="AA153" s="8" t="s">
        <v>847</v>
      </c>
      <c r="AB153" s="8" t="s">
        <v>847</v>
      </c>
      <c r="AC153" s="8" t="s">
        <v>847</v>
      </c>
      <c r="AD153" s="8" t="s">
        <v>92</v>
      </c>
      <c r="AE153" s="8" t="s">
        <v>79</v>
      </c>
      <c r="AF153" s="8" t="s">
        <v>93</v>
      </c>
    </row>
    <row r="154" spans="1:32" ht="45" customHeight="1" x14ac:dyDescent="0.25">
      <c r="A154" s="8" t="s">
        <v>77</v>
      </c>
      <c r="B154" s="8" t="s">
        <v>78</v>
      </c>
      <c r="C154" s="8" t="s">
        <v>79</v>
      </c>
      <c r="D154" s="8" t="s">
        <v>80</v>
      </c>
      <c r="E154" s="8" t="s">
        <v>848</v>
      </c>
      <c r="F154" s="8" t="s">
        <v>849</v>
      </c>
      <c r="G154" s="8" t="s">
        <v>849</v>
      </c>
      <c r="H154" s="8" t="s">
        <v>850</v>
      </c>
      <c r="I154" s="8" t="s">
        <v>851</v>
      </c>
      <c r="J154" s="8" t="s">
        <v>852</v>
      </c>
      <c r="K154" s="8" t="s">
        <v>361</v>
      </c>
      <c r="L154" s="8" t="s">
        <v>87</v>
      </c>
      <c r="M154" s="8" t="s">
        <v>162</v>
      </c>
      <c r="N154" s="8" t="s">
        <v>89</v>
      </c>
      <c r="O154" s="8" t="s">
        <v>163</v>
      </c>
      <c r="P154" s="8" t="s">
        <v>89</v>
      </c>
      <c r="Q154" s="8" t="s">
        <v>853</v>
      </c>
      <c r="R154" s="8" t="s">
        <v>853</v>
      </c>
      <c r="S154" s="8" t="s">
        <v>853</v>
      </c>
      <c r="T154" s="8" t="s">
        <v>853</v>
      </c>
      <c r="U154" s="8" t="s">
        <v>853</v>
      </c>
      <c r="V154" s="8" t="s">
        <v>853</v>
      </c>
      <c r="W154" s="8" t="s">
        <v>853</v>
      </c>
      <c r="X154" s="8" t="s">
        <v>853</v>
      </c>
      <c r="Y154" s="8" t="s">
        <v>853</v>
      </c>
      <c r="Z154" s="8" t="s">
        <v>853</v>
      </c>
      <c r="AA154" s="8" t="s">
        <v>853</v>
      </c>
      <c r="AB154" s="8" t="s">
        <v>853</v>
      </c>
      <c r="AC154" s="8" t="s">
        <v>853</v>
      </c>
      <c r="AD154" s="8" t="s">
        <v>92</v>
      </c>
      <c r="AE154" s="8" t="s">
        <v>79</v>
      </c>
      <c r="AF154" s="8" t="s">
        <v>93</v>
      </c>
    </row>
    <row r="155" spans="1:32" ht="45" customHeight="1" x14ac:dyDescent="0.25">
      <c r="A155" s="8" t="s">
        <v>77</v>
      </c>
      <c r="B155" s="8" t="s">
        <v>78</v>
      </c>
      <c r="C155" s="8" t="s">
        <v>79</v>
      </c>
      <c r="D155" s="8" t="s">
        <v>80</v>
      </c>
      <c r="E155" s="8" t="s">
        <v>854</v>
      </c>
      <c r="F155" s="8" t="s">
        <v>855</v>
      </c>
      <c r="G155" s="8" t="s">
        <v>855</v>
      </c>
      <c r="H155" s="8" t="s">
        <v>231</v>
      </c>
      <c r="I155" s="8" t="s">
        <v>856</v>
      </c>
      <c r="J155" s="8" t="s">
        <v>168</v>
      </c>
      <c r="K155" s="8" t="s">
        <v>857</v>
      </c>
      <c r="L155" s="8" t="s">
        <v>100</v>
      </c>
      <c r="M155" s="8" t="s">
        <v>235</v>
      </c>
      <c r="N155" s="8" t="s">
        <v>89</v>
      </c>
      <c r="O155" s="8" t="s">
        <v>236</v>
      </c>
      <c r="P155" s="8" t="s">
        <v>89</v>
      </c>
      <c r="Q155" s="8" t="s">
        <v>858</v>
      </c>
      <c r="R155" s="8" t="s">
        <v>858</v>
      </c>
      <c r="S155" s="8" t="s">
        <v>858</v>
      </c>
      <c r="T155" s="8" t="s">
        <v>858</v>
      </c>
      <c r="U155" s="8" t="s">
        <v>858</v>
      </c>
      <c r="V155" s="8" t="s">
        <v>858</v>
      </c>
      <c r="W155" s="8" t="s">
        <v>858</v>
      </c>
      <c r="X155" s="8" t="s">
        <v>858</v>
      </c>
      <c r="Y155" s="8" t="s">
        <v>858</v>
      </c>
      <c r="Z155" s="8" t="s">
        <v>858</v>
      </c>
      <c r="AA155" s="8" t="s">
        <v>858</v>
      </c>
      <c r="AB155" s="8" t="s">
        <v>858</v>
      </c>
      <c r="AC155" s="8" t="s">
        <v>858</v>
      </c>
      <c r="AD155" s="8" t="s">
        <v>92</v>
      </c>
      <c r="AE155" s="8" t="s">
        <v>79</v>
      </c>
      <c r="AF155" s="8" t="s">
        <v>93</v>
      </c>
    </row>
    <row r="156" spans="1:32" ht="45" customHeight="1" x14ac:dyDescent="0.25">
      <c r="A156" s="8" t="s">
        <v>77</v>
      </c>
      <c r="B156" s="8" t="s">
        <v>78</v>
      </c>
      <c r="C156" s="8" t="s">
        <v>79</v>
      </c>
      <c r="D156" s="8" t="s">
        <v>80</v>
      </c>
      <c r="E156" s="8" t="s">
        <v>859</v>
      </c>
      <c r="F156" s="8" t="s">
        <v>860</v>
      </c>
      <c r="G156" s="8" t="s">
        <v>860</v>
      </c>
      <c r="H156" s="8" t="s">
        <v>850</v>
      </c>
      <c r="I156" s="8" t="s">
        <v>861</v>
      </c>
      <c r="J156" s="8" t="s">
        <v>862</v>
      </c>
      <c r="K156" s="8" t="s">
        <v>863</v>
      </c>
      <c r="L156" s="8" t="s">
        <v>100</v>
      </c>
      <c r="M156" s="8" t="s">
        <v>162</v>
      </c>
      <c r="N156" s="8" t="s">
        <v>89</v>
      </c>
      <c r="O156" s="8" t="s">
        <v>163</v>
      </c>
      <c r="P156" s="8" t="s">
        <v>89</v>
      </c>
      <c r="Q156" s="8" t="s">
        <v>864</v>
      </c>
      <c r="R156" s="8" t="s">
        <v>864</v>
      </c>
      <c r="S156" s="8" t="s">
        <v>864</v>
      </c>
      <c r="T156" s="8" t="s">
        <v>864</v>
      </c>
      <c r="U156" s="8" t="s">
        <v>864</v>
      </c>
      <c r="V156" s="8" t="s">
        <v>864</v>
      </c>
      <c r="W156" s="8" t="s">
        <v>864</v>
      </c>
      <c r="X156" s="8" t="s">
        <v>864</v>
      </c>
      <c r="Y156" s="8" t="s">
        <v>864</v>
      </c>
      <c r="Z156" s="8" t="s">
        <v>864</v>
      </c>
      <c r="AA156" s="8" t="s">
        <v>864</v>
      </c>
      <c r="AB156" s="8" t="s">
        <v>864</v>
      </c>
      <c r="AC156" s="8" t="s">
        <v>864</v>
      </c>
      <c r="AD156" s="8" t="s">
        <v>92</v>
      </c>
      <c r="AE156" s="8" t="s">
        <v>79</v>
      </c>
      <c r="AF156" s="8" t="s">
        <v>93</v>
      </c>
    </row>
    <row r="157" spans="1:32" ht="45" customHeight="1" x14ac:dyDescent="0.25">
      <c r="A157" s="8" t="s">
        <v>77</v>
      </c>
      <c r="B157" s="8" t="s">
        <v>78</v>
      </c>
      <c r="C157" s="8" t="s">
        <v>79</v>
      </c>
      <c r="D157" s="8" t="s">
        <v>80</v>
      </c>
      <c r="E157" s="8" t="s">
        <v>865</v>
      </c>
      <c r="F157" s="8" t="s">
        <v>866</v>
      </c>
      <c r="G157" s="8" t="s">
        <v>866</v>
      </c>
      <c r="H157" s="8" t="s">
        <v>240</v>
      </c>
      <c r="I157" s="8" t="s">
        <v>867</v>
      </c>
      <c r="J157" s="8" t="s">
        <v>168</v>
      </c>
      <c r="K157" s="8" t="s">
        <v>144</v>
      </c>
      <c r="L157" s="8" t="s">
        <v>100</v>
      </c>
      <c r="M157" s="8" t="s">
        <v>243</v>
      </c>
      <c r="N157" s="8" t="s">
        <v>89</v>
      </c>
      <c r="O157" s="8" t="s">
        <v>244</v>
      </c>
      <c r="P157" s="8" t="s">
        <v>89</v>
      </c>
      <c r="Q157" s="8" t="s">
        <v>868</v>
      </c>
      <c r="R157" s="8" t="s">
        <v>868</v>
      </c>
      <c r="S157" s="8" t="s">
        <v>868</v>
      </c>
      <c r="T157" s="8" t="s">
        <v>868</v>
      </c>
      <c r="U157" s="8" t="s">
        <v>868</v>
      </c>
      <c r="V157" s="8" t="s">
        <v>868</v>
      </c>
      <c r="W157" s="8" t="s">
        <v>868</v>
      </c>
      <c r="X157" s="8" t="s">
        <v>868</v>
      </c>
      <c r="Y157" s="8" t="s">
        <v>868</v>
      </c>
      <c r="Z157" s="8" t="s">
        <v>868</v>
      </c>
      <c r="AA157" s="8" t="s">
        <v>868</v>
      </c>
      <c r="AB157" s="8" t="s">
        <v>868</v>
      </c>
      <c r="AC157" s="8" t="s">
        <v>868</v>
      </c>
      <c r="AD157" s="8" t="s">
        <v>92</v>
      </c>
      <c r="AE157" s="8" t="s">
        <v>79</v>
      </c>
      <c r="AF157" s="8" t="s">
        <v>93</v>
      </c>
    </row>
    <row r="158" spans="1:32" ht="45" customHeight="1" x14ac:dyDescent="0.25">
      <c r="A158" s="8" t="s">
        <v>77</v>
      </c>
      <c r="B158" s="8" t="s">
        <v>78</v>
      </c>
      <c r="C158" s="8" t="s">
        <v>79</v>
      </c>
      <c r="D158" s="8" t="s">
        <v>80</v>
      </c>
      <c r="E158" s="8" t="s">
        <v>869</v>
      </c>
      <c r="F158" s="8" t="s">
        <v>870</v>
      </c>
      <c r="G158" s="8" t="s">
        <v>870</v>
      </c>
      <c r="H158" s="8" t="s">
        <v>231</v>
      </c>
      <c r="I158" s="8" t="s">
        <v>871</v>
      </c>
      <c r="J158" s="8" t="s">
        <v>568</v>
      </c>
      <c r="K158" s="8" t="s">
        <v>824</v>
      </c>
      <c r="L158" s="8" t="s">
        <v>87</v>
      </c>
      <c r="M158" s="8" t="s">
        <v>235</v>
      </c>
      <c r="N158" s="8" t="s">
        <v>89</v>
      </c>
      <c r="O158" s="8" t="s">
        <v>236</v>
      </c>
      <c r="P158" s="8" t="s">
        <v>89</v>
      </c>
      <c r="Q158" s="8" t="s">
        <v>872</v>
      </c>
      <c r="R158" s="8" t="s">
        <v>872</v>
      </c>
      <c r="S158" s="8" t="s">
        <v>872</v>
      </c>
      <c r="T158" s="8" t="s">
        <v>872</v>
      </c>
      <c r="U158" s="8" t="s">
        <v>872</v>
      </c>
      <c r="V158" s="8" t="s">
        <v>872</v>
      </c>
      <c r="W158" s="8" t="s">
        <v>872</v>
      </c>
      <c r="X158" s="8" t="s">
        <v>872</v>
      </c>
      <c r="Y158" s="8" t="s">
        <v>872</v>
      </c>
      <c r="Z158" s="8" t="s">
        <v>872</v>
      </c>
      <c r="AA158" s="8" t="s">
        <v>872</v>
      </c>
      <c r="AB158" s="8" t="s">
        <v>872</v>
      </c>
      <c r="AC158" s="8" t="s">
        <v>872</v>
      </c>
      <c r="AD158" s="8" t="s">
        <v>92</v>
      </c>
      <c r="AE158" s="8" t="s">
        <v>79</v>
      </c>
      <c r="AF158" s="8" t="s">
        <v>93</v>
      </c>
    </row>
    <row r="159" spans="1:32" ht="45" customHeight="1" x14ac:dyDescent="0.25">
      <c r="A159" s="8" t="s">
        <v>77</v>
      </c>
      <c r="B159" s="8" t="s">
        <v>78</v>
      </c>
      <c r="C159" s="8" t="s">
        <v>79</v>
      </c>
      <c r="D159" s="8" t="s">
        <v>80</v>
      </c>
      <c r="E159" s="8" t="s">
        <v>873</v>
      </c>
      <c r="F159" s="8" t="s">
        <v>874</v>
      </c>
      <c r="G159" s="8" t="s">
        <v>874</v>
      </c>
      <c r="H159" s="8" t="s">
        <v>240</v>
      </c>
      <c r="I159" s="8" t="s">
        <v>875</v>
      </c>
      <c r="J159" s="8" t="s">
        <v>85</v>
      </c>
      <c r="K159" s="8" t="s">
        <v>769</v>
      </c>
      <c r="L159" s="8" t="s">
        <v>87</v>
      </c>
      <c r="M159" s="8" t="s">
        <v>243</v>
      </c>
      <c r="N159" s="8" t="s">
        <v>89</v>
      </c>
      <c r="O159" s="8" t="s">
        <v>244</v>
      </c>
      <c r="P159" s="8" t="s">
        <v>89</v>
      </c>
      <c r="Q159" s="8" t="s">
        <v>876</v>
      </c>
      <c r="R159" s="8" t="s">
        <v>876</v>
      </c>
      <c r="S159" s="8" t="s">
        <v>876</v>
      </c>
      <c r="T159" s="8" t="s">
        <v>876</v>
      </c>
      <c r="U159" s="8" t="s">
        <v>876</v>
      </c>
      <c r="V159" s="8" t="s">
        <v>876</v>
      </c>
      <c r="W159" s="8" t="s">
        <v>876</v>
      </c>
      <c r="X159" s="8" t="s">
        <v>876</v>
      </c>
      <c r="Y159" s="8" t="s">
        <v>876</v>
      </c>
      <c r="Z159" s="8" t="s">
        <v>876</v>
      </c>
      <c r="AA159" s="8" t="s">
        <v>876</v>
      </c>
      <c r="AB159" s="8" t="s">
        <v>876</v>
      </c>
      <c r="AC159" s="8" t="s">
        <v>876</v>
      </c>
      <c r="AD159" s="8" t="s">
        <v>92</v>
      </c>
      <c r="AE159" s="8" t="s">
        <v>79</v>
      </c>
      <c r="AF159" s="8" t="s">
        <v>93</v>
      </c>
    </row>
    <row r="160" spans="1:32" ht="45" customHeight="1" x14ac:dyDescent="0.25">
      <c r="A160" s="8" t="s">
        <v>77</v>
      </c>
      <c r="B160" s="8" t="s">
        <v>78</v>
      </c>
      <c r="C160" s="8" t="s">
        <v>79</v>
      </c>
      <c r="D160" s="8" t="s">
        <v>80</v>
      </c>
      <c r="E160" s="8" t="s">
        <v>877</v>
      </c>
      <c r="F160" s="8" t="s">
        <v>878</v>
      </c>
      <c r="G160" s="8" t="s">
        <v>878</v>
      </c>
      <c r="H160" s="8" t="s">
        <v>231</v>
      </c>
      <c r="I160" s="8" t="s">
        <v>879</v>
      </c>
      <c r="J160" s="8" t="s">
        <v>125</v>
      </c>
      <c r="K160" s="8" t="s">
        <v>880</v>
      </c>
      <c r="L160" s="8" t="s">
        <v>100</v>
      </c>
      <c r="M160" s="8" t="s">
        <v>235</v>
      </c>
      <c r="N160" s="8" t="s">
        <v>89</v>
      </c>
      <c r="O160" s="8" t="s">
        <v>236</v>
      </c>
      <c r="P160" s="8" t="s">
        <v>89</v>
      </c>
      <c r="Q160" s="8" t="s">
        <v>881</v>
      </c>
      <c r="R160" s="8" t="s">
        <v>881</v>
      </c>
      <c r="S160" s="8" t="s">
        <v>881</v>
      </c>
      <c r="T160" s="8" t="s">
        <v>881</v>
      </c>
      <c r="U160" s="8" t="s">
        <v>881</v>
      </c>
      <c r="V160" s="8" t="s">
        <v>881</v>
      </c>
      <c r="W160" s="8" t="s">
        <v>881</v>
      </c>
      <c r="X160" s="8" t="s">
        <v>881</v>
      </c>
      <c r="Y160" s="8" t="s">
        <v>881</v>
      </c>
      <c r="Z160" s="8" t="s">
        <v>881</v>
      </c>
      <c r="AA160" s="8" t="s">
        <v>881</v>
      </c>
      <c r="AB160" s="8" t="s">
        <v>881</v>
      </c>
      <c r="AC160" s="8" t="s">
        <v>881</v>
      </c>
      <c r="AD160" s="8" t="s">
        <v>92</v>
      </c>
      <c r="AE160" s="8" t="s">
        <v>79</v>
      </c>
      <c r="AF160" s="8" t="s">
        <v>93</v>
      </c>
    </row>
    <row r="161" spans="1:32" ht="45" customHeight="1" x14ac:dyDescent="0.25">
      <c r="A161" s="8" t="s">
        <v>77</v>
      </c>
      <c r="B161" s="8" t="s">
        <v>78</v>
      </c>
      <c r="C161" s="8" t="s">
        <v>79</v>
      </c>
      <c r="D161" s="8" t="s">
        <v>80</v>
      </c>
      <c r="E161" s="8" t="s">
        <v>882</v>
      </c>
      <c r="F161" s="8" t="s">
        <v>883</v>
      </c>
      <c r="G161" s="8" t="s">
        <v>883</v>
      </c>
      <c r="H161" s="8" t="s">
        <v>263</v>
      </c>
      <c r="I161" s="8" t="s">
        <v>884</v>
      </c>
      <c r="J161" s="8" t="s">
        <v>824</v>
      </c>
      <c r="K161" s="8" t="s">
        <v>367</v>
      </c>
      <c r="L161" s="8" t="s">
        <v>87</v>
      </c>
      <c r="M161" s="8" t="s">
        <v>155</v>
      </c>
      <c r="N161" s="8" t="s">
        <v>89</v>
      </c>
      <c r="O161" s="8" t="s">
        <v>535</v>
      </c>
      <c r="P161" s="8" t="s">
        <v>89</v>
      </c>
      <c r="Q161" s="8" t="s">
        <v>885</v>
      </c>
      <c r="R161" s="8" t="s">
        <v>885</v>
      </c>
      <c r="S161" s="8" t="s">
        <v>885</v>
      </c>
      <c r="T161" s="8" t="s">
        <v>885</v>
      </c>
      <c r="U161" s="8" t="s">
        <v>885</v>
      </c>
      <c r="V161" s="8" t="s">
        <v>885</v>
      </c>
      <c r="W161" s="8" t="s">
        <v>885</v>
      </c>
      <c r="X161" s="8" t="s">
        <v>885</v>
      </c>
      <c r="Y161" s="8" t="s">
        <v>885</v>
      </c>
      <c r="Z161" s="8" t="s">
        <v>885</v>
      </c>
      <c r="AA161" s="8" t="s">
        <v>885</v>
      </c>
      <c r="AB161" s="8" t="s">
        <v>885</v>
      </c>
      <c r="AC161" s="8" t="s">
        <v>885</v>
      </c>
      <c r="AD161" s="8" t="s">
        <v>92</v>
      </c>
      <c r="AE161" s="8" t="s">
        <v>79</v>
      </c>
      <c r="AF161" s="8" t="s">
        <v>93</v>
      </c>
    </row>
    <row r="162" spans="1:32" ht="45" customHeight="1" x14ac:dyDescent="0.25">
      <c r="A162" s="8" t="s">
        <v>77</v>
      </c>
      <c r="B162" s="8" t="s">
        <v>78</v>
      </c>
      <c r="C162" s="8" t="s">
        <v>79</v>
      </c>
      <c r="D162" s="8" t="s">
        <v>80</v>
      </c>
      <c r="E162" s="8" t="s">
        <v>343</v>
      </c>
      <c r="F162" s="8" t="s">
        <v>886</v>
      </c>
      <c r="G162" s="8" t="s">
        <v>886</v>
      </c>
      <c r="H162" s="8" t="s">
        <v>263</v>
      </c>
      <c r="I162" s="8" t="s">
        <v>887</v>
      </c>
      <c r="J162" s="8" t="s">
        <v>144</v>
      </c>
      <c r="K162" s="8" t="s">
        <v>184</v>
      </c>
      <c r="L162" s="8" t="s">
        <v>87</v>
      </c>
      <c r="M162" s="8" t="s">
        <v>155</v>
      </c>
      <c r="N162" s="8" t="s">
        <v>89</v>
      </c>
      <c r="O162" s="8" t="s">
        <v>535</v>
      </c>
      <c r="P162" s="8" t="s">
        <v>89</v>
      </c>
      <c r="Q162" s="8" t="s">
        <v>888</v>
      </c>
      <c r="R162" s="8" t="s">
        <v>888</v>
      </c>
      <c r="S162" s="8" t="s">
        <v>888</v>
      </c>
      <c r="T162" s="8" t="s">
        <v>888</v>
      </c>
      <c r="U162" s="8" t="s">
        <v>888</v>
      </c>
      <c r="V162" s="8" t="s">
        <v>888</v>
      </c>
      <c r="W162" s="8" t="s">
        <v>888</v>
      </c>
      <c r="X162" s="8" t="s">
        <v>888</v>
      </c>
      <c r="Y162" s="8" t="s">
        <v>888</v>
      </c>
      <c r="Z162" s="8" t="s">
        <v>888</v>
      </c>
      <c r="AA162" s="8" t="s">
        <v>888</v>
      </c>
      <c r="AB162" s="8" t="s">
        <v>888</v>
      </c>
      <c r="AC162" s="8" t="s">
        <v>888</v>
      </c>
      <c r="AD162" s="8" t="s">
        <v>92</v>
      </c>
      <c r="AE162" s="8" t="s">
        <v>79</v>
      </c>
      <c r="AF162" s="8" t="s">
        <v>93</v>
      </c>
    </row>
    <row r="163" spans="1:32" ht="45" customHeight="1" x14ac:dyDescent="0.25">
      <c r="A163" s="8" t="s">
        <v>77</v>
      </c>
      <c r="B163" s="8" t="s">
        <v>78</v>
      </c>
      <c r="C163" s="8" t="s">
        <v>79</v>
      </c>
      <c r="D163" s="8" t="s">
        <v>80</v>
      </c>
      <c r="E163" s="8" t="s">
        <v>347</v>
      </c>
      <c r="F163" s="8" t="s">
        <v>889</v>
      </c>
      <c r="G163" s="8" t="s">
        <v>889</v>
      </c>
      <c r="H163" s="8" t="s">
        <v>231</v>
      </c>
      <c r="I163" s="8" t="s">
        <v>890</v>
      </c>
      <c r="J163" s="8" t="s">
        <v>125</v>
      </c>
      <c r="K163" s="8" t="s">
        <v>302</v>
      </c>
      <c r="L163" s="8" t="s">
        <v>100</v>
      </c>
      <c r="M163" s="8" t="s">
        <v>235</v>
      </c>
      <c r="N163" s="8" t="s">
        <v>89</v>
      </c>
      <c r="O163" s="8" t="s">
        <v>236</v>
      </c>
      <c r="P163" s="8" t="s">
        <v>89</v>
      </c>
      <c r="Q163" s="8" t="s">
        <v>891</v>
      </c>
      <c r="R163" s="8" t="s">
        <v>891</v>
      </c>
      <c r="S163" s="8" t="s">
        <v>891</v>
      </c>
      <c r="T163" s="8" t="s">
        <v>891</v>
      </c>
      <c r="U163" s="8" t="s">
        <v>891</v>
      </c>
      <c r="V163" s="8" t="s">
        <v>891</v>
      </c>
      <c r="W163" s="8" t="s">
        <v>891</v>
      </c>
      <c r="X163" s="8" t="s">
        <v>891</v>
      </c>
      <c r="Y163" s="8" t="s">
        <v>891</v>
      </c>
      <c r="Z163" s="8" t="s">
        <v>891</v>
      </c>
      <c r="AA163" s="8" t="s">
        <v>891</v>
      </c>
      <c r="AB163" s="8" t="s">
        <v>891</v>
      </c>
      <c r="AC163" s="8" t="s">
        <v>891</v>
      </c>
      <c r="AD163" s="8" t="s">
        <v>92</v>
      </c>
      <c r="AE163" s="8" t="s">
        <v>79</v>
      </c>
      <c r="AF163" s="8" t="s">
        <v>93</v>
      </c>
    </row>
    <row r="164" spans="1:32" ht="45" customHeight="1" x14ac:dyDescent="0.25">
      <c r="A164" s="8" t="s">
        <v>77</v>
      </c>
      <c r="B164" s="8" t="s">
        <v>78</v>
      </c>
      <c r="C164" s="8" t="s">
        <v>79</v>
      </c>
      <c r="D164" s="8" t="s">
        <v>80</v>
      </c>
      <c r="E164" s="8" t="s">
        <v>892</v>
      </c>
      <c r="F164" s="8" t="s">
        <v>893</v>
      </c>
      <c r="G164" s="8" t="s">
        <v>893</v>
      </c>
      <c r="H164" s="8" t="s">
        <v>894</v>
      </c>
      <c r="I164" s="8" t="s">
        <v>895</v>
      </c>
      <c r="J164" s="8" t="s">
        <v>355</v>
      </c>
      <c r="K164" s="8" t="s">
        <v>896</v>
      </c>
      <c r="L164" s="8" t="s">
        <v>87</v>
      </c>
      <c r="M164" s="8" t="s">
        <v>244</v>
      </c>
      <c r="N164" s="8" t="s">
        <v>89</v>
      </c>
      <c r="O164" s="8" t="s">
        <v>897</v>
      </c>
      <c r="P164" s="8" t="s">
        <v>89</v>
      </c>
      <c r="Q164" s="8" t="s">
        <v>898</v>
      </c>
      <c r="R164" s="8" t="s">
        <v>898</v>
      </c>
      <c r="S164" s="8" t="s">
        <v>898</v>
      </c>
      <c r="T164" s="8" t="s">
        <v>898</v>
      </c>
      <c r="U164" s="8" t="s">
        <v>898</v>
      </c>
      <c r="V164" s="8" t="s">
        <v>898</v>
      </c>
      <c r="W164" s="8" t="s">
        <v>898</v>
      </c>
      <c r="X164" s="8" t="s">
        <v>898</v>
      </c>
      <c r="Y164" s="8" t="s">
        <v>898</v>
      </c>
      <c r="Z164" s="8" t="s">
        <v>898</v>
      </c>
      <c r="AA164" s="8" t="s">
        <v>898</v>
      </c>
      <c r="AB164" s="8" t="s">
        <v>898</v>
      </c>
      <c r="AC164" s="8" t="s">
        <v>898</v>
      </c>
      <c r="AD164" s="8" t="s">
        <v>92</v>
      </c>
      <c r="AE164" s="8" t="s">
        <v>79</v>
      </c>
      <c r="AF164" s="8" t="s">
        <v>93</v>
      </c>
    </row>
    <row r="165" spans="1:32" ht="45" customHeight="1" x14ac:dyDescent="0.25">
      <c r="A165" s="8" t="s">
        <v>77</v>
      </c>
      <c r="B165" s="8" t="s">
        <v>78</v>
      </c>
      <c r="C165" s="8" t="s">
        <v>79</v>
      </c>
      <c r="D165" s="8" t="s">
        <v>80</v>
      </c>
      <c r="E165" s="8" t="s">
        <v>899</v>
      </c>
      <c r="F165" s="8" t="s">
        <v>900</v>
      </c>
      <c r="G165" s="8" t="s">
        <v>900</v>
      </c>
      <c r="H165" s="8" t="s">
        <v>263</v>
      </c>
      <c r="I165" s="8" t="s">
        <v>901</v>
      </c>
      <c r="J165" s="8" t="s">
        <v>902</v>
      </c>
      <c r="K165" s="8" t="s">
        <v>153</v>
      </c>
      <c r="L165" s="8" t="s">
        <v>100</v>
      </c>
      <c r="M165" s="8" t="s">
        <v>155</v>
      </c>
      <c r="N165" s="8" t="s">
        <v>89</v>
      </c>
      <c r="O165" s="8" t="s">
        <v>535</v>
      </c>
      <c r="P165" s="8" t="s">
        <v>89</v>
      </c>
      <c r="Q165" s="8" t="s">
        <v>903</v>
      </c>
      <c r="R165" s="8" t="s">
        <v>903</v>
      </c>
      <c r="S165" s="8" t="s">
        <v>903</v>
      </c>
      <c r="T165" s="8" t="s">
        <v>903</v>
      </c>
      <c r="U165" s="8" t="s">
        <v>903</v>
      </c>
      <c r="V165" s="8" t="s">
        <v>903</v>
      </c>
      <c r="W165" s="8" t="s">
        <v>903</v>
      </c>
      <c r="X165" s="8" t="s">
        <v>903</v>
      </c>
      <c r="Y165" s="8" t="s">
        <v>903</v>
      </c>
      <c r="Z165" s="8" t="s">
        <v>903</v>
      </c>
      <c r="AA165" s="8" t="s">
        <v>903</v>
      </c>
      <c r="AB165" s="8" t="s">
        <v>903</v>
      </c>
      <c r="AC165" s="8" t="s">
        <v>903</v>
      </c>
      <c r="AD165" s="8" t="s">
        <v>92</v>
      </c>
      <c r="AE165" s="8" t="s">
        <v>79</v>
      </c>
      <c r="AF165" s="8" t="s">
        <v>93</v>
      </c>
    </row>
    <row r="166" spans="1:32" ht="45" customHeight="1" x14ac:dyDescent="0.25">
      <c r="A166" s="8" t="s">
        <v>77</v>
      </c>
      <c r="B166" s="8" t="s">
        <v>78</v>
      </c>
      <c r="C166" s="8" t="s">
        <v>79</v>
      </c>
      <c r="D166" s="8" t="s">
        <v>80</v>
      </c>
      <c r="E166" s="8" t="s">
        <v>904</v>
      </c>
      <c r="F166" s="8" t="s">
        <v>905</v>
      </c>
      <c r="G166" s="8" t="s">
        <v>905</v>
      </c>
      <c r="H166" s="8" t="s">
        <v>231</v>
      </c>
      <c r="I166" s="8" t="s">
        <v>846</v>
      </c>
      <c r="J166" s="8" t="s">
        <v>185</v>
      </c>
      <c r="K166" s="8" t="s">
        <v>153</v>
      </c>
      <c r="L166" s="8" t="s">
        <v>87</v>
      </c>
      <c r="M166" s="8" t="s">
        <v>235</v>
      </c>
      <c r="N166" s="8" t="s">
        <v>89</v>
      </c>
      <c r="O166" s="8" t="s">
        <v>906</v>
      </c>
      <c r="P166" s="8" t="s">
        <v>89</v>
      </c>
      <c r="Q166" s="8" t="s">
        <v>907</v>
      </c>
      <c r="R166" s="8" t="s">
        <v>907</v>
      </c>
      <c r="S166" s="8" t="s">
        <v>907</v>
      </c>
      <c r="T166" s="8" t="s">
        <v>907</v>
      </c>
      <c r="U166" s="8" t="s">
        <v>907</v>
      </c>
      <c r="V166" s="8" t="s">
        <v>907</v>
      </c>
      <c r="W166" s="8" t="s">
        <v>907</v>
      </c>
      <c r="X166" s="8" t="s">
        <v>907</v>
      </c>
      <c r="Y166" s="8" t="s">
        <v>907</v>
      </c>
      <c r="Z166" s="8" t="s">
        <v>907</v>
      </c>
      <c r="AA166" s="8" t="s">
        <v>907</v>
      </c>
      <c r="AB166" s="8" t="s">
        <v>907</v>
      </c>
      <c r="AC166" s="8" t="s">
        <v>907</v>
      </c>
      <c r="AD166" s="8" t="s">
        <v>92</v>
      </c>
      <c r="AE166" s="8" t="s">
        <v>79</v>
      </c>
      <c r="AF166" s="8" t="s">
        <v>93</v>
      </c>
    </row>
    <row r="167" spans="1:32" ht="45" customHeight="1" x14ac:dyDescent="0.25">
      <c r="A167" s="8" t="s">
        <v>77</v>
      </c>
      <c r="B167" s="8" t="s">
        <v>78</v>
      </c>
      <c r="C167" s="8" t="s">
        <v>79</v>
      </c>
      <c r="D167" s="8" t="s">
        <v>80</v>
      </c>
      <c r="E167" s="8" t="s">
        <v>908</v>
      </c>
      <c r="F167" s="8" t="s">
        <v>909</v>
      </c>
      <c r="G167" s="8" t="s">
        <v>909</v>
      </c>
      <c r="H167" s="8" t="s">
        <v>231</v>
      </c>
      <c r="I167" s="8" t="s">
        <v>910</v>
      </c>
      <c r="J167" s="8" t="s">
        <v>911</v>
      </c>
      <c r="K167" s="8" t="s">
        <v>912</v>
      </c>
      <c r="L167" s="8" t="s">
        <v>87</v>
      </c>
      <c r="M167" s="8" t="s">
        <v>235</v>
      </c>
      <c r="N167" s="8" t="s">
        <v>89</v>
      </c>
      <c r="O167" s="8" t="s">
        <v>236</v>
      </c>
      <c r="P167" s="8" t="s">
        <v>89</v>
      </c>
      <c r="Q167" s="8" t="s">
        <v>913</v>
      </c>
      <c r="R167" s="8" t="s">
        <v>913</v>
      </c>
      <c r="S167" s="8" t="s">
        <v>913</v>
      </c>
      <c r="T167" s="8" t="s">
        <v>913</v>
      </c>
      <c r="U167" s="8" t="s">
        <v>913</v>
      </c>
      <c r="V167" s="8" t="s">
        <v>913</v>
      </c>
      <c r="W167" s="8" t="s">
        <v>913</v>
      </c>
      <c r="X167" s="8" t="s">
        <v>913</v>
      </c>
      <c r="Y167" s="8" t="s">
        <v>913</v>
      </c>
      <c r="Z167" s="8" t="s">
        <v>913</v>
      </c>
      <c r="AA167" s="8" t="s">
        <v>913</v>
      </c>
      <c r="AB167" s="8" t="s">
        <v>913</v>
      </c>
      <c r="AC167" s="8" t="s">
        <v>913</v>
      </c>
      <c r="AD167" s="8" t="s">
        <v>92</v>
      </c>
      <c r="AE167" s="8" t="s">
        <v>79</v>
      </c>
      <c r="AF167" s="8" t="s">
        <v>93</v>
      </c>
    </row>
    <row r="168" spans="1:32" ht="45" customHeight="1" x14ac:dyDescent="0.25">
      <c r="A168" s="8" t="s">
        <v>77</v>
      </c>
      <c r="B168" s="8" t="s">
        <v>78</v>
      </c>
      <c r="C168" s="8" t="s">
        <v>79</v>
      </c>
      <c r="D168" s="8" t="s">
        <v>80</v>
      </c>
      <c r="E168" s="8" t="s">
        <v>914</v>
      </c>
      <c r="F168" s="8" t="s">
        <v>915</v>
      </c>
      <c r="G168" s="8" t="s">
        <v>915</v>
      </c>
      <c r="H168" s="8" t="s">
        <v>231</v>
      </c>
      <c r="I168" s="8" t="s">
        <v>539</v>
      </c>
      <c r="J168" s="8" t="s">
        <v>916</v>
      </c>
      <c r="K168" s="8" t="s">
        <v>917</v>
      </c>
      <c r="L168" s="8" t="s">
        <v>87</v>
      </c>
      <c r="M168" s="8" t="s">
        <v>918</v>
      </c>
      <c r="N168" s="8" t="s">
        <v>89</v>
      </c>
      <c r="O168" s="8" t="s">
        <v>919</v>
      </c>
      <c r="P168" s="8" t="s">
        <v>89</v>
      </c>
      <c r="Q168" s="8" t="s">
        <v>920</v>
      </c>
      <c r="R168" s="8" t="s">
        <v>920</v>
      </c>
      <c r="S168" s="8" t="s">
        <v>920</v>
      </c>
      <c r="T168" s="8" t="s">
        <v>920</v>
      </c>
      <c r="U168" s="8" t="s">
        <v>920</v>
      </c>
      <c r="V168" s="8" t="s">
        <v>920</v>
      </c>
      <c r="W168" s="8" t="s">
        <v>920</v>
      </c>
      <c r="X168" s="8" t="s">
        <v>920</v>
      </c>
      <c r="Y168" s="8" t="s">
        <v>920</v>
      </c>
      <c r="Z168" s="8" t="s">
        <v>920</v>
      </c>
      <c r="AA168" s="8" t="s">
        <v>920</v>
      </c>
      <c r="AB168" s="8" t="s">
        <v>920</v>
      </c>
      <c r="AC168" s="8" t="s">
        <v>920</v>
      </c>
      <c r="AD168" s="8" t="s">
        <v>92</v>
      </c>
      <c r="AE168" s="8" t="s">
        <v>79</v>
      </c>
      <c r="AF168" s="8" t="s">
        <v>93</v>
      </c>
    </row>
    <row r="169" spans="1:32" ht="45" customHeight="1" x14ac:dyDescent="0.25">
      <c r="A169" s="8" t="s">
        <v>77</v>
      </c>
      <c r="B169" s="8" t="s">
        <v>78</v>
      </c>
      <c r="C169" s="8" t="s">
        <v>79</v>
      </c>
      <c r="D169" s="8" t="s">
        <v>80</v>
      </c>
      <c r="E169" s="8" t="s">
        <v>921</v>
      </c>
      <c r="F169" s="8" t="s">
        <v>922</v>
      </c>
      <c r="G169" s="8" t="s">
        <v>922</v>
      </c>
      <c r="H169" s="8" t="s">
        <v>231</v>
      </c>
      <c r="I169" s="8" t="s">
        <v>923</v>
      </c>
      <c r="J169" s="8" t="s">
        <v>85</v>
      </c>
      <c r="K169" s="8" t="s">
        <v>924</v>
      </c>
      <c r="L169" s="8" t="s">
        <v>87</v>
      </c>
      <c r="M169" s="8" t="s">
        <v>511</v>
      </c>
      <c r="N169" s="8" t="s">
        <v>89</v>
      </c>
      <c r="O169" s="8" t="s">
        <v>512</v>
      </c>
      <c r="P169" s="8" t="s">
        <v>89</v>
      </c>
      <c r="Q169" s="8" t="s">
        <v>925</v>
      </c>
      <c r="R169" s="8" t="s">
        <v>925</v>
      </c>
      <c r="S169" s="8" t="s">
        <v>925</v>
      </c>
      <c r="T169" s="8" t="s">
        <v>925</v>
      </c>
      <c r="U169" s="8" t="s">
        <v>925</v>
      </c>
      <c r="V169" s="8" t="s">
        <v>925</v>
      </c>
      <c r="W169" s="8" t="s">
        <v>925</v>
      </c>
      <c r="X169" s="8" t="s">
        <v>925</v>
      </c>
      <c r="Y169" s="8" t="s">
        <v>925</v>
      </c>
      <c r="Z169" s="8" t="s">
        <v>925</v>
      </c>
      <c r="AA169" s="8" t="s">
        <v>925</v>
      </c>
      <c r="AB169" s="8" t="s">
        <v>925</v>
      </c>
      <c r="AC169" s="8" t="s">
        <v>925</v>
      </c>
      <c r="AD169" s="8" t="s">
        <v>92</v>
      </c>
      <c r="AE169" s="8" t="s">
        <v>79</v>
      </c>
      <c r="AF169" s="8" t="s">
        <v>93</v>
      </c>
    </row>
    <row r="170" spans="1:32" ht="45" customHeight="1" x14ac:dyDescent="0.25">
      <c r="A170" s="8" t="s">
        <v>77</v>
      </c>
      <c r="B170" s="8" t="s">
        <v>78</v>
      </c>
      <c r="C170" s="8" t="s">
        <v>79</v>
      </c>
      <c r="D170" s="8" t="s">
        <v>80</v>
      </c>
      <c r="E170" s="8" t="s">
        <v>926</v>
      </c>
      <c r="F170" s="8" t="s">
        <v>927</v>
      </c>
      <c r="G170" s="8" t="s">
        <v>927</v>
      </c>
      <c r="H170" s="8" t="s">
        <v>240</v>
      </c>
      <c r="I170" s="8" t="s">
        <v>928</v>
      </c>
      <c r="J170" s="8" t="s">
        <v>234</v>
      </c>
      <c r="K170" s="8" t="s">
        <v>144</v>
      </c>
      <c r="L170" s="8" t="s">
        <v>100</v>
      </c>
      <c r="M170" s="8" t="s">
        <v>243</v>
      </c>
      <c r="N170" s="8" t="s">
        <v>89</v>
      </c>
      <c r="O170" s="8" t="s">
        <v>244</v>
      </c>
      <c r="P170" s="8" t="s">
        <v>89</v>
      </c>
      <c r="Q170" s="8" t="s">
        <v>929</v>
      </c>
      <c r="R170" s="8" t="s">
        <v>929</v>
      </c>
      <c r="S170" s="8" t="s">
        <v>929</v>
      </c>
      <c r="T170" s="8" t="s">
        <v>929</v>
      </c>
      <c r="U170" s="8" t="s">
        <v>929</v>
      </c>
      <c r="V170" s="8" t="s">
        <v>929</v>
      </c>
      <c r="W170" s="8" t="s">
        <v>929</v>
      </c>
      <c r="X170" s="8" t="s">
        <v>929</v>
      </c>
      <c r="Y170" s="8" t="s">
        <v>929</v>
      </c>
      <c r="Z170" s="8" t="s">
        <v>929</v>
      </c>
      <c r="AA170" s="8" t="s">
        <v>929</v>
      </c>
      <c r="AB170" s="8" t="s">
        <v>929</v>
      </c>
      <c r="AC170" s="8" t="s">
        <v>929</v>
      </c>
      <c r="AD170" s="8" t="s">
        <v>92</v>
      </c>
      <c r="AE170" s="8" t="s">
        <v>79</v>
      </c>
      <c r="AF170" s="8" t="s">
        <v>93</v>
      </c>
    </row>
    <row r="171" spans="1:32" ht="45" customHeight="1" x14ac:dyDescent="0.25">
      <c r="A171" s="8" t="s">
        <v>77</v>
      </c>
      <c r="B171" s="8" t="s">
        <v>78</v>
      </c>
      <c r="C171" s="8" t="s">
        <v>79</v>
      </c>
      <c r="D171" s="8" t="s">
        <v>80</v>
      </c>
      <c r="E171" s="8" t="s">
        <v>11</v>
      </c>
      <c r="F171" s="8" t="s">
        <v>141</v>
      </c>
      <c r="G171" s="8" t="s">
        <v>141</v>
      </c>
      <c r="H171" s="8" t="s">
        <v>193</v>
      </c>
      <c r="I171" s="8" t="s">
        <v>930</v>
      </c>
      <c r="J171" s="8" t="s">
        <v>931</v>
      </c>
      <c r="K171" s="8" t="s">
        <v>341</v>
      </c>
      <c r="L171" s="8" t="s">
        <v>87</v>
      </c>
      <c r="M171" s="8" t="s">
        <v>146</v>
      </c>
      <c r="N171" s="8" t="s">
        <v>89</v>
      </c>
      <c r="O171" s="8" t="s">
        <v>147</v>
      </c>
      <c r="P171" s="8" t="s">
        <v>89</v>
      </c>
      <c r="Q171" s="8" t="s">
        <v>932</v>
      </c>
      <c r="R171" s="8" t="s">
        <v>932</v>
      </c>
      <c r="S171" s="8" t="s">
        <v>932</v>
      </c>
      <c r="T171" s="8" t="s">
        <v>932</v>
      </c>
      <c r="U171" s="8" t="s">
        <v>932</v>
      </c>
      <c r="V171" s="8" t="s">
        <v>932</v>
      </c>
      <c r="W171" s="8" t="s">
        <v>932</v>
      </c>
      <c r="X171" s="8" t="s">
        <v>932</v>
      </c>
      <c r="Y171" s="8" t="s">
        <v>932</v>
      </c>
      <c r="Z171" s="8" t="s">
        <v>932</v>
      </c>
      <c r="AA171" s="8" t="s">
        <v>932</v>
      </c>
      <c r="AB171" s="8" t="s">
        <v>932</v>
      </c>
      <c r="AC171" s="8" t="s">
        <v>932</v>
      </c>
      <c r="AD171" s="8" t="s">
        <v>92</v>
      </c>
      <c r="AE171" s="8" t="s">
        <v>79</v>
      </c>
      <c r="AF171" s="8" t="s">
        <v>93</v>
      </c>
    </row>
    <row r="172" spans="1:32" ht="45" customHeight="1" x14ac:dyDescent="0.25">
      <c r="A172" s="8" t="s">
        <v>77</v>
      </c>
      <c r="B172" s="8" t="s">
        <v>78</v>
      </c>
      <c r="C172" s="8" t="s">
        <v>79</v>
      </c>
      <c r="D172" s="8" t="s">
        <v>80</v>
      </c>
      <c r="E172" s="8" t="s">
        <v>933</v>
      </c>
      <c r="F172" s="8" t="s">
        <v>934</v>
      </c>
      <c r="G172" s="8" t="s">
        <v>934</v>
      </c>
      <c r="H172" s="8" t="s">
        <v>288</v>
      </c>
      <c r="I172" s="8" t="s">
        <v>232</v>
      </c>
      <c r="J172" s="8" t="s">
        <v>341</v>
      </c>
      <c r="K172" s="8" t="s">
        <v>153</v>
      </c>
      <c r="L172" s="8" t="s">
        <v>87</v>
      </c>
      <c r="M172" s="8" t="s">
        <v>935</v>
      </c>
      <c r="N172" s="8" t="s">
        <v>89</v>
      </c>
      <c r="O172" s="8" t="s">
        <v>936</v>
      </c>
      <c r="P172" s="8" t="s">
        <v>89</v>
      </c>
      <c r="Q172" s="8" t="s">
        <v>937</v>
      </c>
      <c r="R172" s="8" t="s">
        <v>937</v>
      </c>
      <c r="S172" s="8" t="s">
        <v>937</v>
      </c>
      <c r="T172" s="8" t="s">
        <v>937</v>
      </c>
      <c r="U172" s="8" t="s">
        <v>937</v>
      </c>
      <c r="V172" s="8" t="s">
        <v>937</v>
      </c>
      <c r="W172" s="8" t="s">
        <v>937</v>
      </c>
      <c r="X172" s="8" t="s">
        <v>937</v>
      </c>
      <c r="Y172" s="8" t="s">
        <v>937</v>
      </c>
      <c r="Z172" s="8" t="s">
        <v>937</v>
      </c>
      <c r="AA172" s="8" t="s">
        <v>937</v>
      </c>
      <c r="AB172" s="8" t="s">
        <v>937</v>
      </c>
      <c r="AC172" s="8" t="s">
        <v>937</v>
      </c>
      <c r="AD172" s="8" t="s">
        <v>92</v>
      </c>
      <c r="AE172" s="8" t="s">
        <v>79</v>
      </c>
      <c r="AF172" s="8" t="s">
        <v>93</v>
      </c>
    </row>
    <row r="173" spans="1:32" ht="45" customHeight="1" x14ac:dyDescent="0.25">
      <c r="A173" s="8" t="s">
        <v>77</v>
      </c>
      <c r="B173" s="8" t="s">
        <v>78</v>
      </c>
      <c r="C173" s="8" t="s">
        <v>79</v>
      </c>
      <c r="D173" s="8" t="s">
        <v>80</v>
      </c>
      <c r="E173" s="8" t="s">
        <v>938</v>
      </c>
      <c r="F173" s="8" t="s">
        <v>939</v>
      </c>
      <c r="G173" s="8" t="s">
        <v>939</v>
      </c>
      <c r="H173" s="8" t="s">
        <v>288</v>
      </c>
      <c r="I173" s="8" t="s">
        <v>940</v>
      </c>
      <c r="J173" s="8" t="s">
        <v>168</v>
      </c>
      <c r="K173" s="8" t="s">
        <v>319</v>
      </c>
      <c r="L173" s="8" t="s">
        <v>87</v>
      </c>
      <c r="M173" s="8" t="s">
        <v>941</v>
      </c>
      <c r="N173" s="8" t="s">
        <v>89</v>
      </c>
      <c r="O173" s="8" t="s">
        <v>942</v>
      </c>
      <c r="P173" s="8" t="s">
        <v>89</v>
      </c>
      <c r="Q173" s="8" t="s">
        <v>943</v>
      </c>
      <c r="R173" s="8" t="s">
        <v>943</v>
      </c>
      <c r="S173" s="8" t="s">
        <v>943</v>
      </c>
      <c r="T173" s="8" t="s">
        <v>943</v>
      </c>
      <c r="U173" s="8" t="s">
        <v>943</v>
      </c>
      <c r="V173" s="8" t="s">
        <v>943</v>
      </c>
      <c r="W173" s="8" t="s">
        <v>943</v>
      </c>
      <c r="X173" s="8" t="s">
        <v>943</v>
      </c>
      <c r="Y173" s="8" t="s">
        <v>943</v>
      </c>
      <c r="Z173" s="8" t="s">
        <v>943</v>
      </c>
      <c r="AA173" s="8" t="s">
        <v>943</v>
      </c>
      <c r="AB173" s="8" t="s">
        <v>943</v>
      </c>
      <c r="AC173" s="8" t="s">
        <v>943</v>
      </c>
      <c r="AD173" s="8" t="s">
        <v>92</v>
      </c>
      <c r="AE173" s="8" t="s">
        <v>79</v>
      </c>
      <c r="AF173" s="8" t="s">
        <v>93</v>
      </c>
    </row>
    <row r="174" spans="1:32" ht="45" customHeight="1" x14ac:dyDescent="0.25">
      <c r="A174" s="8" t="s">
        <v>77</v>
      </c>
      <c r="B174" s="8" t="s">
        <v>78</v>
      </c>
      <c r="C174" s="8" t="s">
        <v>79</v>
      </c>
      <c r="D174" s="8" t="s">
        <v>80</v>
      </c>
      <c r="E174" s="8" t="s">
        <v>944</v>
      </c>
      <c r="F174" s="8" t="s">
        <v>945</v>
      </c>
      <c r="G174" s="8" t="s">
        <v>945</v>
      </c>
      <c r="H174" s="8" t="s">
        <v>288</v>
      </c>
      <c r="I174" s="8" t="s">
        <v>946</v>
      </c>
      <c r="J174" s="8" t="s">
        <v>196</v>
      </c>
      <c r="K174" s="8" t="s">
        <v>168</v>
      </c>
      <c r="L174" s="8" t="s">
        <v>87</v>
      </c>
      <c r="M174" s="8" t="s">
        <v>947</v>
      </c>
      <c r="N174" s="8" t="s">
        <v>89</v>
      </c>
      <c r="O174" s="8" t="s">
        <v>948</v>
      </c>
      <c r="P174" s="8" t="s">
        <v>89</v>
      </c>
      <c r="Q174" s="8" t="s">
        <v>949</v>
      </c>
      <c r="R174" s="8" t="s">
        <v>949</v>
      </c>
      <c r="S174" s="8" t="s">
        <v>949</v>
      </c>
      <c r="T174" s="8" t="s">
        <v>949</v>
      </c>
      <c r="U174" s="8" t="s">
        <v>949</v>
      </c>
      <c r="V174" s="8" t="s">
        <v>949</v>
      </c>
      <c r="W174" s="8" t="s">
        <v>949</v>
      </c>
      <c r="X174" s="8" t="s">
        <v>949</v>
      </c>
      <c r="Y174" s="8" t="s">
        <v>949</v>
      </c>
      <c r="Z174" s="8" t="s">
        <v>949</v>
      </c>
      <c r="AA174" s="8" t="s">
        <v>949</v>
      </c>
      <c r="AB174" s="8" t="s">
        <v>949</v>
      </c>
      <c r="AC174" s="8" t="s">
        <v>949</v>
      </c>
      <c r="AD174" s="8" t="s">
        <v>92</v>
      </c>
      <c r="AE174" s="8" t="s">
        <v>79</v>
      </c>
      <c r="AF174" s="8" t="s">
        <v>93</v>
      </c>
    </row>
    <row r="175" spans="1:32" ht="45" customHeight="1" x14ac:dyDescent="0.25">
      <c r="A175" s="8" t="s">
        <v>77</v>
      </c>
      <c r="B175" s="8" t="s">
        <v>78</v>
      </c>
      <c r="C175" s="8" t="s">
        <v>79</v>
      </c>
      <c r="D175" s="8" t="s">
        <v>80</v>
      </c>
      <c r="E175" s="8" t="s">
        <v>950</v>
      </c>
      <c r="F175" s="8" t="s">
        <v>951</v>
      </c>
      <c r="G175" s="8" t="s">
        <v>951</v>
      </c>
      <c r="H175" s="8" t="s">
        <v>222</v>
      </c>
      <c r="I175" s="8" t="s">
        <v>952</v>
      </c>
      <c r="J175" s="8" t="s">
        <v>953</v>
      </c>
      <c r="K175" s="8" t="s">
        <v>465</v>
      </c>
      <c r="L175" s="8" t="s">
        <v>87</v>
      </c>
      <c r="M175" s="8" t="s">
        <v>954</v>
      </c>
      <c r="N175" s="8" t="s">
        <v>89</v>
      </c>
      <c r="O175" s="8" t="s">
        <v>830</v>
      </c>
      <c r="P175" s="8" t="s">
        <v>89</v>
      </c>
      <c r="Q175" s="8" t="s">
        <v>955</v>
      </c>
      <c r="R175" s="8" t="s">
        <v>955</v>
      </c>
      <c r="S175" s="8" t="s">
        <v>955</v>
      </c>
      <c r="T175" s="8" t="s">
        <v>955</v>
      </c>
      <c r="U175" s="8" t="s">
        <v>955</v>
      </c>
      <c r="V175" s="8" t="s">
        <v>955</v>
      </c>
      <c r="W175" s="8" t="s">
        <v>955</v>
      </c>
      <c r="X175" s="8" t="s">
        <v>955</v>
      </c>
      <c r="Y175" s="8" t="s">
        <v>955</v>
      </c>
      <c r="Z175" s="8" t="s">
        <v>955</v>
      </c>
      <c r="AA175" s="8" t="s">
        <v>955</v>
      </c>
      <c r="AB175" s="8" t="s">
        <v>955</v>
      </c>
      <c r="AC175" s="8" t="s">
        <v>955</v>
      </c>
      <c r="AD175" s="8" t="s">
        <v>92</v>
      </c>
      <c r="AE175" s="8" t="s">
        <v>79</v>
      </c>
      <c r="AF175" s="8" t="s">
        <v>93</v>
      </c>
    </row>
    <row r="176" spans="1:32" ht="45" customHeight="1" x14ac:dyDescent="0.25">
      <c r="A176" s="8" t="s">
        <v>77</v>
      </c>
      <c r="B176" s="8" t="s">
        <v>78</v>
      </c>
      <c r="C176" s="8" t="s">
        <v>79</v>
      </c>
      <c r="D176" s="8" t="s">
        <v>80</v>
      </c>
      <c r="E176" s="8" t="s">
        <v>956</v>
      </c>
      <c r="F176" s="8" t="s">
        <v>957</v>
      </c>
      <c r="G176" s="8" t="s">
        <v>957</v>
      </c>
      <c r="H176" s="8" t="s">
        <v>288</v>
      </c>
      <c r="I176" s="8" t="s">
        <v>464</v>
      </c>
      <c r="J176" s="8" t="s">
        <v>958</v>
      </c>
      <c r="K176" s="8" t="s">
        <v>568</v>
      </c>
      <c r="L176" s="8" t="s">
        <v>87</v>
      </c>
      <c r="M176" s="8" t="s">
        <v>959</v>
      </c>
      <c r="N176" s="8" t="s">
        <v>89</v>
      </c>
      <c r="O176" s="8" t="s">
        <v>960</v>
      </c>
      <c r="P176" s="8" t="s">
        <v>89</v>
      </c>
      <c r="Q176" s="8" t="s">
        <v>961</v>
      </c>
      <c r="R176" s="8" t="s">
        <v>961</v>
      </c>
      <c r="S176" s="8" t="s">
        <v>961</v>
      </c>
      <c r="T176" s="8" t="s">
        <v>961</v>
      </c>
      <c r="U176" s="8" t="s">
        <v>961</v>
      </c>
      <c r="V176" s="8" t="s">
        <v>961</v>
      </c>
      <c r="W176" s="8" t="s">
        <v>961</v>
      </c>
      <c r="X176" s="8" t="s">
        <v>961</v>
      </c>
      <c r="Y176" s="8" t="s">
        <v>961</v>
      </c>
      <c r="Z176" s="8" t="s">
        <v>961</v>
      </c>
      <c r="AA176" s="8" t="s">
        <v>961</v>
      </c>
      <c r="AB176" s="8" t="s">
        <v>961</v>
      </c>
      <c r="AC176" s="8" t="s">
        <v>961</v>
      </c>
      <c r="AD176" s="8" t="s">
        <v>92</v>
      </c>
      <c r="AE176" s="8" t="s">
        <v>79</v>
      </c>
      <c r="AF176" s="8" t="s">
        <v>93</v>
      </c>
    </row>
    <row r="177" spans="1:32" ht="45" customHeight="1" x14ac:dyDescent="0.25">
      <c r="A177" s="8" t="s">
        <v>77</v>
      </c>
      <c r="B177" s="8" t="s">
        <v>78</v>
      </c>
      <c r="C177" s="8" t="s">
        <v>79</v>
      </c>
      <c r="D177" s="8" t="s">
        <v>80</v>
      </c>
      <c r="E177" s="8" t="s">
        <v>962</v>
      </c>
      <c r="F177" s="8" t="s">
        <v>963</v>
      </c>
      <c r="G177" s="8" t="s">
        <v>963</v>
      </c>
      <c r="H177" s="8" t="s">
        <v>222</v>
      </c>
      <c r="I177" s="8" t="s">
        <v>964</v>
      </c>
      <c r="J177" s="8" t="s">
        <v>958</v>
      </c>
      <c r="K177" s="8" t="s">
        <v>965</v>
      </c>
      <c r="L177" s="8" t="s">
        <v>87</v>
      </c>
      <c r="M177" s="8" t="s">
        <v>966</v>
      </c>
      <c r="N177" s="8" t="s">
        <v>89</v>
      </c>
      <c r="O177" s="8" t="s">
        <v>967</v>
      </c>
      <c r="P177" s="8" t="s">
        <v>89</v>
      </c>
      <c r="Q177" s="8" t="s">
        <v>968</v>
      </c>
      <c r="R177" s="8" t="s">
        <v>968</v>
      </c>
      <c r="S177" s="8" t="s">
        <v>968</v>
      </c>
      <c r="T177" s="8" t="s">
        <v>968</v>
      </c>
      <c r="U177" s="8" t="s">
        <v>968</v>
      </c>
      <c r="V177" s="8" t="s">
        <v>968</v>
      </c>
      <c r="W177" s="8" t="s">
        <v>968</v>
      </c>
      <c r="X177" s="8" t="s">
        <v>968</v>
      </c>
      <c r="Y177" s="8" t="s">
        <v>968</v>
      </c>
      <c r="Z177" s="8" t="s">
        <v>968</v>
      </c>
      <c r="AA177" s="8" t="s">
        <v>968</v>
      </c>
      <c r="AB177" s="8" t="s">
        <v>968</v>
      </c>
      <c r="AC177" s="8" t="s">
        <v>968</v>
      </c>
      <c r="AD177" s="8" t="s">
        <v>92</v>
      </c>
      <c r="AE177" s="8" t="s">
        <v>79</v>
      </c>
      <c r="AF177" s="8" t="s">
        <v>93</v>
      </c>
    </row>
    <row r="178" spans="1:32" ht="45" customHeight="1" x14ac:dyDescent="0.25">
      <c r="A178" s="8" t="s">
        <v>77</v>
      </c>
      <c r="B178" s="8" t="s">
        <v>78</v>
      </c>
      <c r="C178" s="8" t="s">
        <v>79</v>
      </c>
      <c r="D178" s="8" t="s">
        <v>80</v>
      </c>
      <c r="E178" s="8" t="s">
        <v>969</v>
      </c>
      <c r="F178" s="8" t="s">
        <v>970</v>
      </c>
      <c r="G178" s="8" t="s">
        <v>970</v>
      </c>
      <c r="H178" s="8" t="s">
        <v>288</v>
      </c>
      <c r="I178" s="8" t="s">
        <v>940</v>
      </c>
      <c r="J178" s="8" t="s">
        <v>460</v>
      </c>
      <c r="K178" s="8" t="s">
        <v>85</v>
      </c>
      <c r="L178" s="8" t="s">
        <v>87</v>
      </c>
      <c r="M178" s="8" t="s">
        <v>971</v>
      </c>
      <c r="N178" s="8" t="s">
        <v>89</v>
      </c>
      <c r="O178" s="8" t="s">
        <v>972</v>
      </c>
      <c r="P178" s="8" t="s">
        <v>89</v>
      </c>
      <c r="Q178" s="8" t="s">
        <v>973</v>
      </c>
      <c r="R178" s="8" t="s">
        <v>973</v>
      </c>
      <c r="S178" s="8" t="s">
        <v>973</v>
      </c>
      <c r="T178" s="8" t="s">
        <v>973</v>
      </c>
      <c r="U178" s="8" t="s">
        <v>973</v>
      </c>
      <c r="V178" s="8" t="s">
        <v>973</v>
      </c>
      <c r="W178" s="8" t="s">
        <v>973</v>
      </c>
      <c r="X178" s="8" t="s">
        <v>973</v>
      </c>
      <c r="Y178" s="8" t="s">
        <v>973</v>
      </c>
      <c r="Z178" s="8" t="s">
        <v>973</v>
      </c>
      <c r="AA178" s="8" t="s">
        <v>973</v>
      </c>
      <c r="AB178" s="8" t="s">
        <v>973</v>
      </c>
      <c r="AC178" s="8" t="s">
        <v>973</v>
      </c>
      <c r="AD178" s="8" t="s">
        <v>92</v>
      </c>
      <c r="AE178" s="8" t="s">
        <v>79</v>
      </c>
      <c r="AF178" s="8" t="s">
        <v>93</v>
      </c>
    </row>
    <row r="179" spans="1:32" ht="45" customHeight="1" x14ac:dyDescent="0.25">
      <c r="A179" s="8" t="s">
        <v>77</v>
      </c>
      <c r="B179" s="8" t="s">
        <v>78</v>
      </c>
      <c r="C179" s="8" t="s">
        <v>79</v>
      </c>
      <c r="D179" s="8" t="s">
        <v>80</v>
      </c>
      <c r="E179" s="8" t="s">
        <v>974</v>
      </c>
      <c r="F179" s="8" t="s">
        <v>280</v>
      </c>
      <c r="G179" s="8" t="s">
        <v>280</v>
      </c>
      <c r="H179" s="8" t="s">
        <v>463</v>
      </c>
      <c r="I179" s="8" t="s">
        <v>975</v>
      </c>
      <c r="J179" s="8" t="s">
        <v>184</v>
      </c>
      <c r="K179" s="8" t="s">
        <v>976</v>
      </c>
      <c r="L179" s="8" t="s">
        <v>87</v>
      </c>
      <c r="M179" s="8" t="s">
        <v>283</v>
      </c>
      <c r="N179" s="8" t="s">
        <v>89</v>
      </c>
      <c r="O179" s="8" t="s">
        <v>284</v>
      </c>
      <c r="P179" s="8" t="s">
        <v>89</v>
      </c>
      <c r="Q179" s="8" t="s">
        <v>977</v>
      </c>
      <c r="R179" s="8" t="s">
        <v>977</v>
      </c>
      <c r="S179" s="8" t="s">
        <v>977</v>
      </c>
      <c r="T179" s="8" t="s">
        <v>977</v>
      </c>
      <c r="U179" s="8" t="s">
        <v>977</v>
      </c>
      <c r="V179" s="8" t="s">
        <v>977</v>
      </c>
      <c r="W179" s="8" t="s">
        <v>977</v>
      </c>
      <c r="X179" s="8" t="s">
        <v>977</v>
      </c>
      <c r="Y179" s="8" t="s">
        <v>977</v>
      </c>
      <c r="Z179" s="8" t="s">
        <v>977</v>
      </c>
      <c r="AA179" s="8" t="s">
        <v>977</v>
      </c>
      <c r="AB179" s="8" t="s">
        <v>977</v>
      </c>
      <c r="AC179" s="8" t="s">
        <v>977</v>
      </c>
      <c r="AD179" s="8" t="s">
        <v>92</v>
      </c>
      <c r="AE179" s="8" t="s">
        <v>79</v>
      </c>
      <c r="AF179" s="8" t="s">
        <v>93</v>
      </c>
    </row>
    <row r="180" spans="1:32" ht="45" customHeight="1" x14ac:dyDescent="0.25">
      <c r="A180" s="8" t="s">
        <v>77</v>
      </c>
      <c r="B180" s="8" t="s">
        <v>78</v>
      </c>
      <c r="C180" s="8" t="s">
        <v>79</v>
      </c>
      <c r="D180" s="8" t="s">
        <v>80</v>
      </c>
      <c r="E180" s="8" t="s">
        <v>978</v>
      </c>
      <c r="F180" s="8" t="s">
        <v>280</v>
      </c>
      <c r="G180" s="8" t="s">
        <v>280</v>
      </c>
      <c r="H180" s="8" t="s">
        <v>463</v>
      </c>
      <c r="I180" s="8" t="s">
        <v>979</v>
      </c>
      <c r="J180" s="8" t="s">
        <v>98</v>
      </c>
      <c r="K180" s="8" t="s">
        <v>190</v>
      </c>
      <c r="L180" s="8" t="s">
        <v>87</v>
      </c>
      <c r="M180" s="8" t="s">
        <v>283</v>
      </c>
      <c r="N180" s="8" t="s">
        <v>89</v>
      </c>
      <c r="O180" s="8" t="s">
        <v>284</v>
      </c>
      <c r="P180" s="8" t="s">
        <v>89</v>
      </c>
      <c r="Q180" s="8" t="s">
        <v>980</v>
      </c>
      <c r="R180" s="8" t="s">
        <v>980</v>
      </c>
      <c r="S180" s="8" t="s">
        <v>980</v>
      </c>
      <c r="T180" s="8" t="s">
        <v>980</v>
      </c>
      <c r="U180" s="8" t="s">
        <v>980</v>
      </c>
      <c r="V180" s="8" t="s">
        <v>980</v>
      </c>
      <c r="W180" s="8" t="s">
        <v>980</v>
      </c>
      <c r="X180" s="8" t="s">
        <v>980</v>
      </c>
      <c r="Y180" s="8" t="s">
        <v>980</v>
      </c>
      <c r="Z180" s="8" t="s">
        <v>980</v>
      </c>
      <c r="AA180" s="8" t="s">
        <v>980</v>
      </c>
      <c r="AB180" s="8" t="s">
        <v>980</v>
      </c>
      <c r="AC180" s="8" t="s">
        <v>980</v>
      </c>
      <c r="AD180" s="8" t="s">
        <v>92</v>
      </c>
      <c r="AE180" s="8" t="s">
        <v>79</v>
      </c>
      <c r="AF180" s="8" t="s">
        <v>93</v>
      </c>
    </row>
    <row r="181" spans="1:32" ht="45" customHeight="1" x14ac:dyDescent="0.25">
      <c r="A181" s="8" t="s">
        <v>77</v>
      </c>
      <c r="B181" s="8" t="s">
        <v>78</v>
      </c>
      <c r="C181" s="8" t="s">
        <v>79</v>
      </c>
      <c r="D181" s="8" t="s">
        <v>80</v>
      </c>
      <c r="E181" s="8" t="s">
        <v>981</v>
      </c>
      <c r="F181" s="8" t="s">
        <v>982</v>
      </c>
      <c r="G181" s="8" t="s">
        <v>982</v>
      </c>
      <c r="H181" s="8" t="s">
        <v>370</v>
      </c>
      <c r="I181" s="8" t="s">
        <v>983</v>
      </c>
      <c r="J181" s="8" t="s">
        <v>196</v>
      </c>
      <c r="K181" s="8" t="s">
        <v>184</v>
      </c>
      <c r="L181" s="8" t="s">
        <v>87</v>
      </c>
      <c r="M181" s="8" t="s">
        <v>984</v>
      </c>
      <c r="N181" s="8" t="s">
        <v>89</v>
      </c>
      <c r="O181" s="8" t="s">
        <v>985</v>
      </c>
      <c r="P181" s="8" t="s">
        <v>89</v>
      </c>
      <c r="Q181" s="8" t="s">
        <v>986</v>
      </c>
      <c r="R181" s="8" t="s">
        <v>986</v>
      </c>
      <c r="S181" s="8" t="s">
        <v>986</v>
      </c>
      <c r="T181" s="8" t="s">
        <v>986</v>
      </c>
      <c r="U181" s="8" t="s">
        <v>986</v>
      </c>
      <c r="V181" s="8" t="s">
        <v>986</v>
      </c>
      <c r="W181" s="8" t="s">
        <v>986</v>
      </c>
      <c r="X181" s="8" t="s">
        <v>986</v>
      </c>
      <c r="Y181" s="8" t="s">
        <v>986</v>
      </c>
      <c r="Z181" s="8" t="s">
        <v>986</v>
      </c>
      <c r="AA181" s="8" t="s">
        <v>986</v>
      </c>
      <c r="AB181" s="8" t="s">
        <v>986</v>
      </c>
      <c r="AC181" s="8" t="s">
        <v>986</v>
      </c>
      <c r="AD181" s="8" t="s">
        <v>92</v>
      </c>
      <c r="AE181" s="8" t="s">
        <v>79</v>
      </c>
      <c r="AF181" s="8" t="s">
        <v>93</v>
      </c>
    </row>
    <row r="182" spans="1:32" ht="45" customHeight="1" x14ac:dyDescent="0.25">
      <c r="A182" s="8" t="s">
        <v>77</v>
      </c>
      <c r="B182" s="8" t="s">
        <v>78</v>
      </c>
      <c r="C182" s="8" t="s">
        <v>79</v>
      </c>
      <c r="D182" s="8" t="s">
        <v>80</v>
      </c>
      <c r="E182" s="8" t="s">
        <v>987</v>
      </c>
      <c r="F182" s="8" t="s">
        <v>982</v>
      </c>
      <c r="G182" s="8" t="s">
        <v>982</v>
      </c>
      <c r="H182" s="8" t="s">
        <v>370</v>
      </c>
      <c r="I182" s="8" t="s">
        <v>988</v>
      </c>
      <c r="J182" s="8" t="s">
        <v>144</v>
      </c>
      <c r="K182" s="8" t="s">
        <v>334</v>
      </c>
      <c r="L182" s="8" t="s">
        <v>87</v>
      </c>
      <c r="M182" s="8" t="s">
        <v>984</v>
      </c>
      <c r="N182" s="8" t="s">
        <v>89</v>
      </c>
      <c r="O182" s="8" t="s">
        <v>985</v>
      </c>
      <c r="P182" s="8" t="s">
        <v>89</v>
      </c>
      <c r="Q182" s="8" t="s">
        <v>989</v>
      </c>
      <c r="R182" s="8" t="s">
        <v>989</v>
      </c>
      <c r="S182" s="8" t="s">
        <v>989</v>
      </c>
      <c r="T182" s="8" t="s">
        <v>989</v>
      </c>
      <c r="U182" s="8" t="s">
        <v>989</v>
      </c>
      <c r="V182" s="8" t="s">
        <v>989</v>
      </c>
      <c r="W182" s="8" t="s">
        <v>989</v>
      </c>
      <c r="X182" s="8" t="s">
        <v>989</v>
      </c>
      <c r="Y182" s="8" t="s">
        <v>989</v>
      </c>
      <c r="Z182" s="8" t="s">
        <v>989</v>
      </c>
      <c r="AA182" s="8" t="s">
        <v>989</v>
      </c>
      <c r="AB182" s="8" t="s">
        <v>989</v>
      </c>
      <c r="AC182" s="8" t="s">
        <v>989</v>
      </c>
      <c r="AD182" s="8" t="s">
        <v>92</v>
      </c>
      <c r="AE182" s="8" t="s">
        <v>79</v>
      </c>
      <c r="AF182" s="8" t="s">
        <v>93</v>
      </c>
    </row>
    <row r="183" spans="1:32" ht="45" customHeight="1" x14ac:dyDescent="0.25">
      <c r="A183" s="8" t="s">
        <v>77</v>
      </c>
      <c r="B183" s="8" t="s">
        <v>78</v>
      </c>
      <c r="C183" s="8" t="s">
        <v>79</v>
      </c>
      <c r="D183" s="8" t="s">
        <v>80</v>
      </c>
      <c r="E183" s="8" t="s">
        <v>990</v>
      </c>
      <c r="F183" s="8" t="s">
        <v>991</v>
      </c>
      <c r="G183" s="8" t="s">
        <v>991</v>
      </c>
      <c r="H183" s="8" t="s">
        <v>370</v>
      </c>
      <c r="I183" s="8" t="s">
        <v>992</v>
      </c>
      <c r="J183" s="8" t="s">
        <v>993</v>
      </c>
      <c r="K183" s="8" t="s">
        <v>319</v>
      </c>
      <c r="L183" s="8" t="s">
        <v>87</v>
      </c>
      <c r="M183" s="8" t="s">
        <v>994</v>
      </c>
      <c r="N183" s="8" t="s">
        <v>89</v>
      </c>
      <c r="O183" s="8" t="s">
        <v>995</v>
      </c>
      <c r="P183" s="8" t="s">
        <v>89</v>
      </c>
      <c r="Q183" s="8" t="s">
        <v>996</v>
      </c>
      <c r="R183" s="8" t="s">
        <v>996</v>
      </c>
      <c r="S183" s="8" t="s">
        <v>996</v>
      </c>
      <c r="T183" s="8" t="s">
        <v>996</v>
      </c>
      <c r="U183" s="8" t="s">
        <v>996</v>
      </c>
      <c r="V183" s="8" t="s">
        <v>996</v>
      </c>
      <c r="W183" s="8" t="s">
        <v>996</v>
      </c>
      <c r="X183" s="8" t="s">
        <v>996</v>
      </c>
      <c r="Y183" s="8" t="s">
        <v>996</v>
      </c>
      <c r="Z183" s="8" t="s">
        <v>996</v>
      </c>
      <c r="AA183" s="8" t="s">
        <v>996</v>
      </c>
      <c r="AB183" s="8" t="s">
        <v>996</v>
      </c>
      <c r="AC183" s="8" t="s">
        <v>996</v>
      </c>
      <c r="AD183" s="8" t="s">
        <v>92</v>
      </c>
      <c r="AE183" s="8" t="s">
        <v>79</v>
      </c>
      <c r="AF183" s="8" t="s">
        <v>93</v>
      </c>
    </row>
    <row r="184" spans="1:32" ht="45" customHeight="1" x14ac:dyDescent="0.25">
      <c r="A184" s="8" t="s">
        <v>77</v>
      </c>
      <c r="B184" s="8" t="s">
        <v>78</v>
      </c>
      <c r="C184" s="8" t="s">
        <v>79</v>
      </c>
      <c r="D184" s="8" t="s">
        <v>80</v>
      </c>
      <c r="E184" s="8" t="s">
        <v>997</v>
      </c>
      <c r="F184" s="8" t="s">
        <v>982</v>
      </c>
      <c r="G184" s="8" t="s">
        <v>982</v>
      </c>
      <c r="H184" s="8" t="s">
        <v>370</v>
      </c>
      <c r="I184" s="8" t="s">
        <v>998</v>
      </c>
      <c r="J184" s="8" t="s">
        <v>196</v>
      </c>
      <c r="K184" s="8" t="s">
        <v>403</v>
      </c>
      <c r="L184" s="8" t="s">
        <v>87</v>
      </c>
      <c r="M184" s="8" t="s">
        <v>984</v>
      </c>
      <c r="N184" s="8" t="s">
        <v>89</v>
      </c>
      <c r="O184" s="8" t="s">
        <v>985</v>
      </c>
      <c r="P184" s="8" t="s">
        <v>89</v>
      </c>
      <c r="Q184" s="8" t="s">
        <v>999</v>
      </c>
      <c r="R184" s="8" t="s">
        <v>999</v>
      </c>
      <c r="S184" s="8" t="s">
        <v>999</v>
      </c>
      <c r="T184" s="8" t="s">
        <v>999</v>
      </c>
      <c r="U184" s="8" t="s">
        <v>999</v>
      </c>
      <c r="V184" s="8" t="s">
        <v>999</v>
      </c>
      <c r="W184" s="8" t="s">
        <v>999</v>
      </c>
      <c r="X184" s="8" t="s">
        <v>999</v>
      </c>
      <c r="Y184" s="8" t="s">
        <v>999</v>
      </c>
      <c r="Z184" s="8" t="s">
        <v>999</v>
      </c>
      <c r="AA184" s="8" t="s">
        <v>999</v>
      </c>
      <c r="AB184" s="8" t="s">
        <v>999</v>
      </c>
      <c r="AC184" s="8" t="s">
        <v>999</v>
      </c>
      <c r="AD184" s="8" t="s">
        <v>92</v>
      </c>
      <c r="AE184" s="8" t="s">
        <v>79</v>
      </c>
      <c r="AF184" s="8" t="s">
        <v>93</v>
      </c>
    </row>
    <row r="185" spans="1:32" ht="45" customHeight="1" x14ac:dyDescent="0.25">
      <c r="A185" s="8" t="s">
        <v>77</v>
      </c>
      <c r="B185" s="8" t="s">
        <v>78</v>
      </c>
      <c r="C185" s="8" t="s">
        <v>79</v>
      </c>
      <c r="D185" s="8" t="s">
        <v>80</v>
      </c>
      <c r="E185" s="8" t="s">
        <v>1000</v>
      </c>
      <c r="F185" s="8" t="s">
        <v>280</v>
      </c>
      <c r="G185" s="8" t="s">
        <v>280</v>
      </c>
      <c r="H185" s="8" t="s">
        <v>222</v>
      </c>
      <c r="I185" s="8" t="s">
        <v>703</v>
      </c>
      <c r="J185" s="8" t="s">
        <v>259</v>
      </c>
      <c r="K185" s="8" t="s">
        <v>1001</v>
      </c>
      <c r="L185" s="8" t="s">
        <v>100</v>
      </c>
      <c r="M185" s="8" t="s">
        <v>283</v>
      </c>
      <c r="N185" s="8" t="s">
        <v>89</v>
      </c>
      <c r="O185" s="8" t="s">
        <v>284</v>
      </c>
      <c r="P185" s="8" t="s">
        <v>89</v>
      </c>
      <c r="Q185" s="8" t="s">
        <v>1002</v>
      </c>
      <c r="R185" s="8" t="s">
        <v>1002</v>
      </c>
      <c r="S185" s="8" t="s">
        <v>1002</v>
      </c>
      <c r="T185" s="8" t="s">
        <v>1002</v>
      </c>
      <c r="U185" s="8" t="s">
        <v>1002</v>
      </c>
      <c r="V185" s="8" t="s">
        <v>1002</v>
      </c>
      <c r="W185" s="8" t="s">
        <v>1002</v>
      </c>
      <c r="X185" s="8" t="s">
        <v>1002</v>
      </c>
      <c r="Y185" s="8" t="s">
        <v>1002</v>
      </c>
      <c r="Z185" s="8" t="s">
        <v>1002</v>
      </c>
      <c r="AA185" s="8" t="s">
        <v>1002</v>
      </c>
      <c r="AB185" s="8" t="s">
        <v>1002</v>
      </c>
      <c r="AC185" s="8" t="s">
        <v>1002</v>
      </c>
      <c r="AD185" s="8" t="s">
        <v>92</v>
      </c>
      <c r="AE185" s="8" t="s">
        <v>79</v>
      </c>
      <c r="AF185" s="8" t="s">
        <v>93</v>
      </c>
    </row>
    <row r="186" spans="1:32" ht="45" customHeight="1" x14ac:dyDescent="0.25">
      <c r="A186" s="8" t="s">
        <v>77</v>
      </c>
      <c r="B186" s="8" t="s">
        <v>78</v>
      </c>
      <c r="C186" s="8" t="s">
        <v>79</v>
      </c>
      <c r="D186" s="8" t="s">
        <v>80</v>
      </c>
      <c r="E186" s="8" t="s">
        <v>1003</v>
      </c>
      <c r="F186" s="8" t="s">
        <v>1004</v>
      </c>
      <c r="G186" s="8" t="s">
        <v>1004</v>
      </c>
      <c r="H186" s="8" t="s">
        <v>216</v>
      </c>
      <c r="I186" s="8" t="s">
        <v>1005</v>
      </c>
      <c r="J186" s="8" t="s">
        <v>700</v>
      </c>
      <c r="K186" s="8" t="s">
        <v>99</v>
      </c>
      <c r="L186" s="8" t="s">
        <v>87</v>
      </c>
      <c r="M186" s="8" t="s">
        <v>236</v>
      </c>
      <c r="N186" s="8" t="s">
        <v>89</v>
      </c>
      <c r="O186" s="8" t="s">
        <v>1006</v>
      </c>
      <c r="P186" s="8" t="s">
        <v>89</v>
      </c>
      <c r="Q186" s="8" t="s">
        <v>1007</v>
      </c>
      <c r="R186" s="8" t="s">
        <v>1007</v>
      </c>
      <c r="S186" s="8" t="s">
        <v>1007</v>
      </c>
      <c r="T186" s="8" t="s">
        <v>1007</v>
      </c>
      <c r="U186" s="8" t="s">
        <v>1007</v>
      </c>
      <c r="V186" s="8" t="s">
        <v>1007</v>
      </c>
      <c r="W186" s="8" t="s">
        <v>1007</v>
      </c>
      <c r="X186" s="8" t="s">
        <v>1007</v>
      </c>
      <c r="Y186" s="8" t="s">
        <v>1007</v>
      </c>
      <c r="Z186" s="8" t="s">
        <v>1007</v>
      </c>
      <c r="AA186" s="8" t="s">
        <v>1007</v>
      </c>
      <c r="AB186" s="8" t="s">
        <v>1007</v>
      </c>
      <c r="AC186" s="8" t="s">
        <v>1007</v>
      </c>
      <c r="AD186" s="8" t="s">
        <v>92</v>
      </c>
      <c r="AE186" s="8" t="s">
        <v>79</v>
      </c>
      <c r="AF186" s="8" t="s">
        <v>93</v>
      </c>
    </row>
    <row r="187" spans="1:32" ht="45" customHeight="1" x14ac:dyDescent="0.25">
      <c r="A187" s="8" t="s">
        <v>77</v>
      </c>
      <c r="B187" s="8" t="s">
        <v>78</v>
      </c>
      <c r="C187" s="8" t="s">
        <v>79</v>
      </c>
      <c r="D187" s="8" t="s">
        <v>80</v>
      </c>
      <c r="E187" s="8" t="s">
        <v>1008</v>
      </c>
      <c r="F187" s="8" t="s">
        <v>280</v>
      </c>
      <c r="G187" s="8" t="s">
        <v>280</v>
      </c>
      <c r="H187" s="8" t="s">
        <v>364</v>
      </c>
      <c r="I187" s="8" t="s">
        <v>1009</v>
      </c>
      <c r="J187" s="8" t="s">
        <v>153</v>
      </c>
      <c r="K187" s="8" t="s">
        <v>125</v>
      </c>
      <c r="L187" s="8" t="s">
        <v>100</v>
      </c>
      <c r="M187" s="8" t="s">
        <v>283</v>
      </c>
      <c r="N187" s="8" t="s">
        <v>89</v>
      </c>
      <c r="O187" s="8" t="s">
        <v>284</v>
      </c>
      <c r="P187" s="8" t="s">
        <v>89</v>
      </c>
      <c r="Q187" s="8" t="s">
        <v>1010</v>
      </c>
      <c r="R187" s="8" t="s">
        <v>1010</v>
      </c>
      <c r="S187" s="8" t="s">
        <v>1010</v>
      </c>
      <c r="T187" s="8" t="s">
        <v>1010</v>
      </c>
      <c r="U187" s="8" t="s">
        <v>1010</v>
      </c>
      <c r="V187" s="8" t="s">
        <v>1010</v>
      </c>
      <c r="W187" s="8" t="s">
        <v>1010</v>
      </c>
      <c r="X187" s="8" t="s">
        <v>1010</v>
      </c>
      <c r="Y187" s="8" t="s">
        <v>1010</v>
      </c>
      <c r="Z187" s="8" t="s">
        <v>1010</v>
      </c>
      <c r="AA187" s="8" t="s">
        <v>1010</v>
      </c>
      <c r="AB187" s="8" t="s">
        <v>1010</v>
      </c>
      <c r="AC187" s="8" t="s">
        <v>1010</v>
      </c>
      <c r="AD187" s="8" t="s">
        <v>92</v>
      </c>
      <c r="AE187" s="8" t="s">
        <v>79</v>
      </c>
      <c r="AF187" s="8" t="s">
        <v>93</v>
      </c>
    </row>
    <row r="188" spans="1:32" ht="45" customHeight="1" x14ac:dyDescent="0.25">
      <c r="A188" s="8" t="s">
        <v>77</v>
      </c>
      <c r="B188" s="8" t="s">
        <v>78</v>
      </c>
      <c r="C188" s="8" t="s">
        <v>79</v>
      </c>
      <c r="D188" s="8" t="s">
        <v>80</v>
      </c>
      <c r="E188" s="8" t="s">
        <v>1011</v>
      </c>
      <c r="F188" s="8" t="s">
        <v>141</v>
      </c>
      <c r="G188" s="8" t="s">
        <v>141</v>
      </c>
      <c r="H188" s="8" t="s">
        <v>222</v>
      </c>
      <c r="I188" s="8" t="s">
        <v>167</v>
      </c>
      <c r="J188" s="8" t="s">
        <v>568</v>
      </c>
      <c r="K188" s="8" t="s">
        <v>125</v>
      </c>
      <c r="L188" s="8" t="s">
        <v>87</v>
      </c>
      <c r="M188" s="8" t="s">
        <v>146</v>
      </c>
      <c r="N188" s="8" t="s">
        <v>89</v>
      </c>
      <c r="O188" s="8" t="s">
        <v>147</v>
      </c>
      <c r="P188" s="8" t="s">
        <v>89</v>
      </c>
      <c r="Q188" s="8" t="s">
        <v>1012</v>
      </c>
      <c r="R188" s="8" t="s">
        <v>1012</v>
      </c>
      <c r="S188" s="8" t="s">
        <v>1012</v>
      </c>
      <c r="T188" s="8" t="s">
        <v>1012</v>
      </c>
      <c r="U188" s="8" t="s">
        <v>1012</v>
      </c>
      <c r="V188" s="8" t="s">
        <v>1012</v>
      </c>
      <c r="W188" s="8" t="s">
        <v>1012</v>
      </c>
      <c r="X188" s="8" t="s">
        <v>1012</v>
      </c>
      <c r="Y188" s="8" t="s">
        <v>1012</v>
      </c>
      <c r="Z188" s="8" t="s">
        <v>1012</v>
      </c>
      <c r="AA188" s="8" t="s">
        <v>1012</v>
      </c>
      <c r="AB188" s="8" t="s">
        <v>1012</v>
      </c>
      <c r="AC188" s="8" t="s">
        <v>1012</v>
      </c>
      <c r="AD188" s="8" t="s">
        <v>92</v>
      </c>
      <c r="AE188" s="8" t="s">
        <v>79</v>
      </c>
      <c r="AF188" s="8" t="s">
        <v>93</v>
      </c>
    </row>
    <row r="189" spans="1:32" ht="45" customHeight="1" x14ac:dyDescent="0.25">
      <c r="A189" s="8" t="s">
        <v>77</v>
      </c>
      <c r="B189" s="8" t="s">
        <v>78</v>
      </c>
      <c r="C189" s="8" t="s">
        <v>79</v>
      </c>
      <c r="D189" s="8" t="s">
        <v>80</v>
      </c>
      <c r="E189" s="8" t="s">
        <v>1013</v>
      </c>
      <c r="F189" s="8" t="s">
        <v>221</v>
      </c>
      <c r="G189" s="8" t="s">
        <v>221</v>
      </c>
      <c r="H189" s="8" t="s">
        <v>193</v>
      </c>
      <c r="I189" s="8" t="s">
        <v>1014</v>
      </c>
      <c r="J189" s="8" t="s">
        <v>1015</v>
      </c>
      <c r="K189" s="8" t="s">
        <v>234</v>
      </c>
      <c r="L189" s="8" t="s">
        <v>87</v>
      </c>
      <c r="M189" s="8" t="s">
        <v>226</v>
      </c>
      <c r="N189" s="8" t="s">
        <v>89</v>
      </c>
      <c r="O189" s="8" t="s">
        <v>227</v>
      </c>
      <c r="P189" s="8" t="s">
        <v>89</v>
      </c>
      <c r="Q189" s="8" t="s">
        <v>1016</v>
      </c>
      <c r="R189" s="8" t="s">
        <v>1016</v>
      </c>
      <c r="S189" s="8" t="s">
        <v>1016</v>
      </c>
      <c r="T189" s="8" t="s">
        <v>1016</v>
      </c>
      <c r="U189" s="8" t="s">
        <v>1016</v>
      </c>
      <c r="V189" s="8" t="s">
        <v>1016</v>
      </c>
      <c r="W189" s="8" t="s">
        <v>1016</v>
      </c>
      <c r="X189" s="8" t="s">
        <v>1016</v>
      </c>
      <c r="Y189" s="8" t="s">
        <v>1016</v>
      </c>
      <c r="Z189" s="8" t="s">
        <v>1016</v>
      </c>
      <c r="AA189" s="8" t="s">
        <v>1016</v>
      </c>
      <c r="AB189" s="8" t="s">
        <v>1016</v>
      </c>
      <c r="AC189" s="8" t="s">
        <v>1016</v>
      </c>
      <c r="AD189" s="8" t="s">
        <v>92</v>
      </c>
      <c r="AE189" s="8" t="s">
        <v>79</v>
      </c>
      <c r="AF189" s="8" t="s">
        <v>93</v>
      </c>
    </row>
    <row r="190" spans="1:32" ht="45" customHeight="1" x14ac:dyDescent="0.25">
      <c r="A190" s="8" t="s">
        <v>77</v>
      </c>
      <c r="B190" s="8" t="s">
        <v>78</v>
      </c>
      <c r="C190" s="8" t="s">
        <v>79</v>
      </c>
      <c r="D190" s="8" t="s">
        <v>80</v>
      </c>
      <c r="E190" s="8" t="s">
        <v>1017</v>
      </c>
      <c r="F190" s="8" t="s">
        <v>280</v>
      </c>
      <c r="G190" s="8" t="s">
        <v>280</v>
      </c>
      <c r="H190" s="8" t="s">
        <v>463</v>
      </c>
      <c r="I190" s="8" t="s">
        <v>1018</v>
      </c>
      <c r="J190" s="8" t="s">
        <v>196</v>
      </c>
      <c r="K190" s="8" t="s">
        <v>168</v>
      </c>
      <c r="L190" s="8" t="s">
        <v>87</v>
      </c>
      <c r="M190" s="8" t="s">
        <v>283</v>
      </c>
      <c r="N190" s="8" t="s">
        <v>89</v>
      </c>
      <c r="O190" s="8" t="s">
        <v>284</v>
      </c>
      <c r="P190" s="8" t="s">
        <v>89</v>
      </c>
      <c r="Q190" s="8" t="s">
        <v>1019</v>
      </c>
      <c r="R190" s="8" t="s">
        <v>1019</v>
      </c>
      <c r="S190" s="8" t="s">
        <v>1019</v>
      </c>
      <c r="T190" s="8" t="s">
        <v>1019</v>
      </c>
      <c r="U190" s="8" t="s">
        <v>1019</v>
      </c>
      <c r="V190" s="8" t="s">
        <v>1019</v>
      </c>
      <c r="W190" s="8" t="s">
        <v>1019</v>
      </c>
      <c r="X190" s="8" t="s">
        <v>1019</v>
      </c>
      <c r="Y190" s="8" t="s">
        <v>1019</v>
      </c>
      <c r="Z190" s="8" t="s">
        <v>1019</v>
      </c>
      <c r="AA190" s="8" t="s">
        <v>1019</v>
      </c>
      <c r="AB190" s="8" t="s">
        <v>1019</v>
      </c>
      <c r="AC190" s="8" t="s">
        <v>1019</v>
      </c>
      <c r="AD190" s="8" t="s">
        <v>92</v>
      </c>
      <c r="AE190" s="8" t="s">
        <v>79</v>
      </c>
      <c r="AF190" s="8" t="s">
        <v>93</v>
      </c>
    </row>
    <row r="191" spans="1:32" ht="45" customHeight="1" x14ac:dyDescent="0.25">
      <c r="A191" s="8" t="s">
        <v>77</v>
      </c>
      <c r="B191" s="8" t="s">
        <v>78</v>
      </c>
      <c r="C191" s="8" t="s">
        <v>79</v>
      </c>
      <c r="D191" s="8" t="s">
        <v>80</v>
      </c>
      <c r="E191" s="8" t="s">
        <v>1020</v>
      </c>
      <c r="F191" s="8" t="s">
        <v>221</v>
      </c>
      <c r="G191" s="8" t="s">
        <v>221</v>
      </c>
      <c r="H191" s="8" t="s">
        <v>222</v>
      </c>
      <c r="I191" s="8" t="s">
        <v>1021</v>
      </c>
      <c r="J191" s="8" t="s">
        <v>1022</v>
      </c>
      <c r="K191" s="8" t="s">
        <v>743</v>
      </c>
      <c r="L191" s="8" t="s">
        <v>87</v>
      </c>
      <c r="M191" s="8" t="s">
        <v>226</v>
      </c>
      <c r="N191" s="8" t="s">
        <v>89</v>
      </c>
      <c r="O191" s="8" t="s">
        <v>1023</v>
      </c>
      <c r="P191" s="8" t="s">
        <v>89</v>
      </c>
      <c r="Q191" s="8" t="s">
        <v>1024</v>
      </c>
      <c r="R191" s="8" t="s">
        <v>1024</v>
      </c>
      <c r="S191" s="8" t="s">
        <v>1024</v>
      </c>
      <c r="T191" s="8" t="s">
        <v>1024</v>
      </c>
      <c r="U191" s="8" t="s">
        <v>1024</v>
      </c>
      <c r="V191" s="8" t="s">
        <v>1024</v>
      </c>
      <c r="W191" s="8" t="s">
        <v>1024</v>
      </c>
      <c r="X191" s="8" t="s">
        <v>1024</v>
      </c>
      <c r="Y191" s="8" t="s">
        <v>1024</v>
      </c>
      <c r="Z191" s="8" t="s">
        <v>1024</v>
      </c>
      <c r="AA191" s="8" t="s">
        <v>1024</v>
      </c>
      <c r="AB191" s="8" t="s">
        <v>1024</v>
      </c>
      <c r="AC191" s="8" t="s">
        <v>1024</v>
      </c>
      <c r="AD191" s="8" t="s">
        <v>92</v>
      </c>
      <c r="AE191" s="8" t="s">
        <v>79</v>
      </c>
      <c r="AF191" s="8" t="s">
        <v>93</v>
      </c>
    </row>
    <row r="192" spans="1:32" ht="45" customHeight="1" x14ac:dyDescent="0.25">
      <c r="A192" s="8" t="s">
        <v>77</v>
      </c>
      <c r="B192" s="8" t="s">
        <v>78</v>
      </c>
      <c r="C192" s="8" t="s">
        <v>79</v>
      </c>
      <c r="D192" s="8" t="s">
        <v>80</v>
      </c>
      <c r="E192" s="8" t="s">
        <v>1025</v>
      </c>
      <c r="F192" s="8" t="s">
        <v>166</v>
      </c>
      <c r="G192" s="8" t="s">
        <v>166</v>
      </c>
      <c r="H192" s="8" t="s">
        <v>344</v>
      </c>
      <c r="I192" s="8" t="s">
        <v>1026</v>
      </c>
      <c r="J192" s="8" t="s">
        <v>85</v>
      </c>
      <c r="K192" s="8" t="s">
        <v>161</v>
      </c>
      <c r="L192" s="8" t="s">
        <v>100</v>
      </c>
      <c r="M192" s="8" t="s">
        <v>169</v>
      </c>
      <c r="N192" s="8" t="s">
        <v>89</v>
      </c>
      <c r="O192" s="8" t="s">
        <v>170</v>
      </c>
      <c r="P192" s="8" t="s">
        <v>89</v>
      </c>
      <c r="Q192" s="8" t="s">
        <v>1027</v>
      </c>
      <c r="R192" s="8" t="s">
        <v>1027</v>
      </c>
      <c r="S192" s="8" t="s">
        <v>1027</v>
      </c>
      <c r="T192" s="8" t="s">
        <v>1027</v>
      </c>
      <c r="U192" s="8" t="s">
        <v>1027</v>
      </c>
      <c r="V192" s="8" t="s">
        <v>1027</v>
      </c>
      <c r="W192" s="8" t="s">
        <v>1027</v>
      </c>
      <c r="X192" s="8" t="s">
        <v>1027</v>
      </c>
      <c r="Y192" s="8" t="s">
        <v>1027</v>
      </c>
      <c r="Z192" s="8" t="s">
        <v>1027</v>
      </c>
      <c r="AA192" s="8" t="s">
        <v>1027</v>
      </c>
      <c r="AB192" s="8" t="s">
        <v>1027</v>
      </c>
      <c r="AC192" s="8" t="s">
        <v>1027</v>
      </c>
      <c r="AD192" s="8" t="s">
        <v>92</v>
      </c>
      <c r="AE192" s="8" t="s">
        <v>79</v>
      </c>
      <c r="AF192" s="8" t="s">
        <v>93</v>
      </c>
    </row>
    <row r="193" spans="1:32" ht="45" customHeight="1" x14ac:dyDescent="0.25">
      <c r="A193" s="8" t="s">
        <v>77</v>
      </c>
      <c r="B193" s="8" t="s">
        <v>78</v>
      </c>
      <c r="C193" s="8" t="s">
        <v>79</v>
      </c>
      <c r="D193" s="8" t="s">
        <v>80</v>
      </c>
      <c r="E193" s="8" t="s">
        <v>1028</v>
      </c>
      <c r="F193" s="8" t="s">
        <v>82</v>
      </c>
      <c r="G193" s="8" t="s">
        <v>82</v>
      </c>
      <c r="H193" s="8" t="s">
        <v>1029</v>
      </c>
      <c r="I193" s="8" t="s">
        <v>1030</v>
      </c>
      <c r="J193" s="8" t="s">
        <v>334</v>
      </c>
      <c r="K193" s="8" t="s">
        <v>1031</v>
      </c>
      <c r="L193" s="8" t="s">
        <v>87</v>
      </c>
      <c r="M193" s="8" t="s">
        <v>88</v>
      </c>
      <c r="N193" s="8" t="s">
        <v>89</v>
      </c>
      <c r="O193" s="8" t="s">
        <v>90</v>
      </c>
      <c r="P193" s="8" t="s">
        <v>89</v>
      </c>
      <c r="Q193" s="8" t="s">
        <v>1032</v>
      </c>
      <c r="R193" s="8" t="s">
        <v>1032</v>
      </c>
      <c r="S193" s="8" t="s">
        <v>1032</v>
      </c>
      <c r="T193" s="8" t="s">
        <v>1032</v>
      </c>
      <c r="U193" s="8" t="s">
        <v>1032</v>
      </c>
      <c r="V193" s="8" t="s">
        <v>1032</v>
      </c>
      <c r="W193" s="8" t="s">
        <v>1032</v>
      </c>
      <c r="X193" s="8" t="s">
        <v>1032</v>
      </c>
      <c r="Y193" s="8" t="s">
        <v>1032</v>
      </c>
      <c r="Z193" s="8" t="s">
        <v>1032</v>
      </c>
      <c r="AA193" s="8" t="s">
        <v>1032</v>
      </c>
      <c r="AB193" s="8" t="s">
        <v>1032</v>
      </c>
      <c r="AC193" s="8" t="s">
        <v>1032</v>
      </c>
      <c r="AD193" s="8" t="s">
        <v>92</v>
      </c>
      <c r="AE193" s="8" t="s">
        <v>79</v>
      </c>
      <c r="AF193" s="8" t="s">
        <v>93</v>
      </c>
    </row>
    <row r="194" spans="1:32" ht="45" customHeight="1" x14ac:dyDescent="0.25">
      <c r="A194" s="8" t="s">
        <v>77</v>
      </c>
      <c r="B194" s="8" t="s">
        <v>78</v>
      </c>
      <c r="C194" s="8" t="s">
        <v>79</v>
      </c>
      <c r="D194" s="8" t="s">
        <v>80</v>
      </c>
      <c r="E194" s="8" t="s">
        <v>1033</v>
      </c>
      <c r="F194" s="8" t="s">
        <v>166</v>
      </c>
      <c r="G194" s="8" t="s">
        <v>166</v>
      </c>
      <c r="H194" s="8" t="s">
        <v>205</v>
      </c>
      <c r="I194" s="8" t="s">
        <v>1034</v>
      </c>
      <c r="J194" s="8" t="s">
        <v>712</v>
      </c>
      <c r="K194" s="8" t="s">
        <v>132</v>
      </c>
      <c r="L194" s="8" t="s">
        <v>87</v>
      </c>
      <c r="M194" s="8" t="s">
        <v>169</v>
      </c>
      <c r="N194" s="8" t="s">
        <v>89</v>
      </c>
      <c r="O194" s="8" t="s">
        <v>170</v>
      </c>
      <c r="P194" s="8" t="s">
        <v>89</v>
      </c>
      <c r="Q194" s="8" t="s">
        <v>1035</v>
      </c>
      <c r="R194" s="8" t="s">
        <v>1035</v>
      </c>
      <c r="S194" s="8" t="s">
        <v>1035</v>
      </c>
      <c r="T194" s="8" t="s">
        <v>1035</v>
      </c>
      <c r="U194" s="8" t="s">
        <v>1035</v>
      </c>
      <c r="V194" s="8" t="s">
        <v>1035</v>
      </c>
      <c r="W194" s="8" t="s">
        <v>1035</v>
      </c>
      <c r="X194" s="8" t="s">
        <v>1035</v>
      </c>
      <c r="Y194" s="8" t="s">
        <v>1035</v>
      </c>
      <c r="Z194" s="8" t="s">
        <v>1035</v>
      </c>
      <c r="AA194" s="8" t="s">
        <v>1035</v>
      </c>
      <c r="AB194" s="8" t="s">
        <v>1035</v>
      </c>
      <c r="AC194" s="8" t="s">
        <v>1035</v>
      </c>
      <c r="AD194" s="8" t="s">
        <v>92</v>
      </c>
      <c r="AE194" s="8" t="s">
        <v>79</v>
      </c>
      <c r="AF194" s="8" t="s">
        <v>93</v>
      </c>
    </row>
    <row r="195" spans="1:32" ht="45" customHeight="1" x14ac:dyDescent="0.25">
      <c r="A195" s="8" t="s">
        <v>77</v>
      </c>
      <c r="B195" s="8" t="s">
        <v>78</v>
      </c>
      <c r="C195" s="8" t="s">
        <v>79</v>
      </c>
      <c r="D195" s="8" t="s">
        <v>80</v>
      </c>
      <c r="E195" s="8" t="s">
        <v>1036</v>
      </c>
      <c r="F195" s="8" t="s">
        <v>166</v>
      </c>
      <c r="G195" s="8" t="s">
        <v>166</v>
      </c>
      <c r="H195" s="8" t="s">
        <v>796</v>
      </c>
      <c r="I195" s="8" t="s">
        <v>952</v>
      </c>
      <c r="J195" s="8" t="s">
        <v>476</v>
      </c>
      <c r="K195" s="8" t="s">
        <v>85</v>
      </c>
      <c r="L195" s="8" t="s">
        <v>87</v>
      </c>
      <c r="M195" s="8" t="s">
        <v>169</v>
      </c>
      <c r="N195" s="8" t="s">
        <v>89</v>
      </c>
      <c r="O195" s="8" t="s">
        <v>170</v>
      </c>
      <c r="P195" s="8" t="s">
        <v>89</v>
      </c>
      <c r="Q195" s="8" t="s">
        <v>1037</v>
      </c>
      <c r="R195" s="8" t="s">
        <v>1037</v>
      </c>
      <c r="S195" s="8" t="s">
        <v>1037</v>
      </c>
      <c r="T195" s="8" t="s">
        <v>1037</v>
      </c>
      <c r="U195" s="8" t="s">
        <v>1037</v>
      </c>
      <c r="V195" s="8" t="s">
        <v>1037</v>
      </c>
      <c r="W195" s="8" t="s">
        <v>1037</v>
      </c>
      <c r="X195" s="8" t="s">
        <v>1037</v>
      </c>
      <c r="Y195" s="8" t="s">
        <v>1037</v>
      </c>
      <c r="Z195" s="8" t="s">
        <v>1037</v>
      </c>
      <c r="AA195" s="8" t="s">
        <v>1037</v>
      </c>
      <c r="AB195" s="8" t="s">
        <v>1037</v>
      </c>
      <c r="AC195" s="8" t="s">
        <v>1037</v>
      </c>
      <c r="AD195" s="8" t="s">
        <v>92</v>
      </c>
      <c r="AE195" s="8" t="s">
        <v>79</v>
      </c>
      <c r="AF195" s="8" t="s">
        <v>93</v>
      </c>
    </row>
    <row r="196" spans="1:32" ht="45" customHeight="1" x14ac:dyDescent="0.25">
      <c r="A196" s="8" t="s">
        <v>77</v>
      </c>
      <c r="B196" s="8" t="s">
        <v>78</v>
      </c>
      <c r="C196" s="8" t="s">
        <v>79</v>
      </c>
      <c r="D196" s="8" t="s">
        <v>80</v>
      </c>
      <c r="E196" s="8" t="s">
        <v>1038</v>
      </c>
      <c r="F196" s="8" t="s">
        <v>221</v>
      </c>
      <c r="G196" s="8" t="s">
        <v>221</v>
      </c>
      <c r="H196" s="8" t="s">
        <v>222</v>
      </c>
      <c r="I196" s="8" t="s">
        <v>1039</v>
      </c>
      <c r="J196" s="8" t="s">
        <v>644</v>
      </c>
      <c r="K196" s="8" t="s">
        <v>403</v>
      </c>
      <c r="L196" s="8" t="s">
        <v>100</v>
      </c>
      <c r="M196" s="8" t="s">
        <v>226</v>
      </c>
      <c r="N196" s="8" t="s">
        <v>89</v>
      </c>
      <c r="O196" s="8" t="s">
        <v>227</v>
      </c>
      <c r="P196" s="8" t="s">
        <v>89</v>
      </c>
      <c r="Q196" s="8" t="s">
        <v>1040</v>
      </c>
      <c r="R196" s="8" t="s">
        <v>1040</v>
      </c>
      <c r="S196" s="8" t="s">
        <v>1040</v>
      </c>
      <c r="T196" s="8" t="s">
        <v>1040</v>
      </c>
      <c r="U196" s="8" t="s">
        <v>1040</v>
      </c>
      <c r="V196" s="8" t="s">
        <v>1040</v>
      </c>
      <c r="W196" s="8" t="s">
        <v>1040</v>
      </c>
      <c r="X196" s="8" t="s">
        <v>1040</v>
      </c>
      <c r="Y196" s="8" t="s">
        <v>1040</v>
      </c>
      <c r="Z196" s="8" t="s">
        <v>1040</v>
      </c>
      <c r="AA196" s="8" t="s">
        <v>1040</v>
      </c>
      <c r="AB196" s="8" t="s">
        <v>1040</v>
      </c>
      <c r="AC196" s="8" t="s">
        <v>1040</v>
      </c>
      <c r="AD196" s="8" t="s">
        <v>92</v>
      </c>
      <c r="AE196" s="8" t="s">
        <v>79</v>
      </c>
      <c r="AF196" s="8" t="s">
        <v>93</v>
      </c>
    </row>
    <row r="197" spans="1:32" ht="45" customHeight="1" x14ac:dyDescent="0.25">
      <c r="A197" s="8" t="s">
        <v>77</v>
      </c>
      <c r="B197" s="8" t="s">
        <v>78</v>
      </c>
      <c r="C197" s="8" t="s">
        <v>79</v>
      </c>
      <c r="D197" s="8" t="s">
        <v>80</v>
      </c>
      <c r="E197" s="8" t="s">
        <v>1041</v>
      </c>
      <c r="F197" s="8" t="s">
        <v>619</v>
      </c>
      <c r="G197" s="8" t="s">
        <v>619</v>
      </c>
      <c r="H197" s="8" t="s">
        <v>216</v>
      </c>
      <c r="I197" s="8" t="s">
        <v>1042</v>
      </c>
      <c r="J197" s="8" t="s">
        <v>291</v>
      </c>
      <c r="K197" s="8" t="s">
        <v>341</v>
      </c>
      <c r="L197" s="8" t="s">
        <v>87</v>
      </c>
      <c r="M197" s="8" t="s">
        <v>621</v>
      </c>
      <c r="N197" s="8" t="s">
        <v>89</v>
      </c>
      <c r="O197" s="8" t="s">
        <v>622</v>
      </c>
      <c r="P197" s="8" t="s">
        <v>89</v>
      </c>
      <c r="Q197" s="8" t="s">
        <v>1043</v>
      </c>
      <c r="R197" s="8" t="s">
        <v>1043</v>
      </c>
      <c r="S197" s="8" t="s">
        <v>1043</v>
      </c>
      <c r="T197" s="8" t="s">
        <v>1043</v>
      </c>
      <c r="U197" s="8" t="s">
        <v>1043</v>
      </c>
      <c r="V197" s="8" t="s">
        <v>1043</v>
      </c>
      <c r="W197" s="8" t="s">
        <v>1043</v>
      </c>
      <c r="X197" s="8" t="s">
        <v>1043</v>
      </c>
      <c r="Y197" s="8" t="s">
        <v>1043</v>
      </c>
      <c r="Z197" s="8" t="s">
        <v>1043</v>
      </c>
      <c r="AA197" s="8" t="s">
        <v>1043</v>
      </c>
      <c r="AB197" s="8" t="s">
        <v>1043</v>
      </c>
      <c r="AC197" s="8" t="s">
        <v>1043</v>
      </c>
      <c r="AD197" s="8" t="s">
        <v>92</v>
      </c>
      <c r="AE197" s="8" t="s">
        <v>79</v>
      </c>
      <c r="AF197" s="8" t="s">
        <v>93</v>
      </c>
    </row>
    <row r="198" spans="1:32" ht="45" customHeight="1" x14ac:dyDescent="0.25">
      <c r="A198" s="8" t="s">
        <v>77</v>
      </c>
      <c r="B198" s="8" t="s">
        <v>78</v>
      </c>
      <c r="C198" s="8" t="s">
        <v>79</v>
      </c>
      <c r="D198" s="8" t="s">
        <v>80</v>
      </c>
      <c r="E198" s="8" t="s">
        <v>899</v>
      </c>
      <c r="F198" s="8" t="s">
        <v>280</v>
      </c>
      <c r="G198" s="8" t="s">
        <v>280</v>
      </c>
      <c r="H198" s="8" t="s">
        <v>193</v>
      </c>
      <c r="I198" s="8" t="s">
        <v>1044</v>
      </c>
      <c r="J198" s="8" t="s">
        <v>144</v>
      </c>
      <c r="K198" s="8" t="s">
        <v>1045</v>
      </c>
      <c r="L198" s="8" t="s">
        <v>87</v>
      </c>
      <c r="M198" s="8" t="s">
        <v>283</v>
      </c>
      <c r="N198" s="8" t="s">
        <v>89</v>
      </c>
      <c r="O198" s="8" t="s">
        <v>284</v>
      </c>
      <c r="P198" s="8" t="s">
        <v>89</v>
      </c>
      <c r="Q198" s="8" t="s">
        <v>1046</v>
      </c>
      <c r="R198" s="8" t="s">
        <v>1046</v>
      </c>
      <c r="S198" s="8" t="s">
        <v>1046</v>
      </c>
      <c r="T198" s="8" t="s">
        <v>1046</v>
      </c>
      <c r="U198" s="8" t="s">
        <v>1046</v>
      </c>
      <c r="V198" s="8" t="s">
        <v>1046</v>
      </c>
      <c r="W198" s="8" t="s">
        <v>1046</v>
      </c>
      <c r="X198" s="8" t="s">
        <v>1046</v>
      </c>
      <c r="Y198" s="8" t="s">
        <v>1046</v>
      </c>
      <c r="Z198" s="8" t="s">
        <v>1046</v>
      </c>
      <c r="AA198" s="8" t="s">
        <v>1046</v>
      </c>
      <c r="AB198" s="8" t="s">
        <v>1046</v>
      </c>
      <c r="AC198" s="8" t="s">
        <v>1046</v>
      </c>
      <c r="AD198" s="8" t="s">
        <v>92</v>
      </c>
      <c r="AE198" s="8" t="s">
        <v>79</v>
      </c>
      <c r="AF198" s="8" t="s">
        <v>93</v>
      </c>
    </row>
    <row r="199" spans="1:32" ht="45" customHeight="1" x14ac:dyDescent="0.25">
      <c r="A199" s="8" t="s">
        <v>77</v>
      </c>
      <c r="B199" s="8" t="s">
        <v>78</v>
      </c>
      <c r="C199" s="8" t="s">
        <v>79</v>
      </c>
      <c r="D199" s="8" t="s">
        <v>80</v>
      </c>
      <c r="E199" s="8" t="s">
        <v>1047</v>
      </c>
      <c r="F199" s="8" t="s">
        <v>166</v>
      </c>
      <c r="G199" s="8" t="s">
        <v>166</v>
      </c>
      <c r="H199" s="8" t="s">
        <v>796</v>
      </c>
      <c r="I199" s="8" t="s">
        <v>1048</v>
      </c>
      <c r="J199" s="8" t="s">
        <v>291</v>
      </c>
      <c r="K199" s="8" t="s">
        <v>1049</v>
      </c>
      <c r="L199" s="8" t="s">
        <v>100</v>
      </c>
      <c r="M199" s="8" t="s">
        <v>169</v>
      </c>
      <c r="N199" s="8" t="s">
        <v>89</v>
      </c>
      <c r="O199" s="8" t="s">
        <v>170</v>
      </c>
      <c r="P199" s="8" t="s">
        <v>89</v>
      </c>
      <c r="Q199" s="8" t="s">
        <v>1050</v>
      </c>
      <c r="R199" s="8" t="s">
        <v>1050</v>
      </c>
      <c r="S199" s="8" t="s">
        <v>1050</v>
      </c>
      <c r="T199" s="8" t="s">
        <v>1050</v>
      </c>
      <c r="U199" s="8" t="s">
        <v>1050</v>
      </c>
      <c r="V199" s="8" t="s">
        <v>1050</v>
      </c>
      <c r="W199" s="8" t="s">
        <v>1050</v>
      </c>
      <c r="X199" s="8" t="s">
        <v>1050</v>
      </c>
      <c r="Y199" s="8" t="s">
        <v>1050</v>
      </c>
      <c r="Z199" s="8" t="s">
        <v>1050</v>
      </c>
      <c r="AA199" s="8" t="s">
        <v>1050</v>
      </c>
      <c r="AB199" s="8" t="s">
        <v>1050</v>
      </c>
      <c r="AC199" s="8" t="s">
        <v>1050</v>
      </c>
      <c r="AD199" s="8" t="s">
        <v>92</v>
      </c>
      <c r="AE199" s="8" t="s">
        <v>79</v>
      </c>
      <c r="AF199" s="8" t="s">
        <v>93</v>
      </c>
    </row>
    <row r="200" spans="1:32" ht="45" customHeight="1" x14ac:dyDescent="0.25">
      <c r="A200" s="8" t="s">
        <v>77</v>
      </c>
      <c r="B200" s="8" t="s">
        <v>78</v>
      </c>
      <c r="C200" s="8" t="s">
        <v>79</v>
      </c>
      <c r="D200" s="8" t="s">
        <v>80</v>
      </c>
      <c r="E200" s="8" t="s">
        <v>1051</v>
      </c>
      <c r="F200" s="8" t="s">
        <v>280</v>
      </c>
      <c r="G200" s="8" t="s">
        <v>280</v>
      </c>
      <c r="H200" s="8" t="s">
        <v>222</v>
      </c>
      <c r="I200" s="8" t="s">
        <v>407</v>
      </c>
      <c r="J200" s="8" t="s">
        <v>1052</v>
      </c>
      <c r="K200" s="8" t="s">
        <v>704</v>
      </c>
      <c r="L200" s="8" t="s">
        <v>100</v>
      </c>
      <c r="M200" s="8" t="s">
        <v>283</v>
      </c>
      <c r="N200" s="8" t="s">
        <v>89</v>
      </c>
      <c r="O200" s="8" t="s">
        <v>284</v>
      </c>
      <c r="P200" s="8" t="s">
        <v>89</v>
      </c>
      <c r="Q200" s="8" t="s">
        <v>1053</v>
      </c>
      <c r="R200" s="8" t="s">
        <v>1053</v>
      </c>
      <c r="S200" s="8" t="s">
        <v>1053</v>
      </c>
      <c r="T200" s="8" t="s">
        <v>1053</v>
      </c>
      <c r="U200" s="8" t="s">
        <v>1053</v>
      </c>
      <c r="V200" s="8" t="s">
        <v>1053</v>
      </c>
      <c r="W200" s="8" t="s">
        <v>1053</v>
      </c>
      <c r="X200" s="8" t="s">
        <v>1053</v>
      </c>
      <c r="Y200" s="8" t="s">
        <v>1053</v>
      </c>
      <c r="Z200" s="8" t="s">
        <v>1053</v>
      </c>
      <c r="AA200" s="8" t="s">
        <v>1053</v>
      </c>
      <c r="AB200" s="8" t="s">
        <v>1053</v>
      </c>
      <c r="AC200" s="8" t="s">
        <v>1053</v>
      </c>
      <c r="AD200" s="8" t="s">
        <v>92</v>
      </c>
      <c r="AE200" s="8" t="s">
        <v>79</v>
      </c>
      <c r="AF200" s="8" t="s">
        <v>93</v>
      </c>
    </row>
    <row r="201" spans="1:32" ht="45" customHeight="1" x14ac:dyDescent="0.25">
      <c r="A201" s="8" t="s">
        <v>77</v>
      </c>
      <c r="B201" s="8" t="s">
        <v>78</v>
      </c>
      <c r="C201" s="8" t="s">
        <v>79</v>
      </c>
      <c r="D201" s="8" t="s">
        <v>80</v>
      </c>
      <c r="E201" s="8" t="s">
        <v>1054</v>
      </c>
      <c r="F201" s="8" t="s">
        <v>221</v>
      </c>
      <c r="G201" s="8" t="s">
        <v>221</v>
      </c>
      <c r="H201" s="8" t="s">
        <v>222</v>
      </c>
      <c r="I201" s="8" t="s">
        <v>1055</v>
      </c>
      <c r="J201" s="8" t="s">
        <v>896</v>
      </c>
      <c r="K201" s="8" t="s">
        <v>1056</v>
      </c>
      <c r="L201" s="8" t="s">
        <v>87</v>
      </c>
      <c r="M201" s="8" t="s">
        <v>226</v>
      </c>
      <c r="N201" s="8" t="s">
        <v>89</v>
      </c>
      <c r="O201" s="8" t="s">
        <v>227</v>
      </c>
      <c r="P201" s="8" t="s">
        <v>89</v>
      </c>
      <c r="Q201" s="8" t="s">
        <v>1057</v>
      </c>
      <c r="R201" s="8" t="s">
        <v>1057</v>
      </c>
      <c r="S201" s="8" t="s">
        <v>1057</v>
      </c>
      <c r="T201" s="8" t="s">
        <v>1057</v>
      </c>
      <c r="U201" s="8" t="s">
        <v>1057</v>
      </c>
      <c r="V201" s="8" t="s">
        <v>1057</v>
      </c>
      <c r="W201" s="8" t="s">
        <v>1057</v>
      </c>
      <c r="X201" s="8" t="s">
        <v>1057</v>
      </c>
      <c r="Y201" s="8" t="s">
        <v>1057</v>
      </c>
      <c r="Z201" s="8" t="s">
        <v>1057</v>
      </c>
      <c r="AA201" s="8" t="s">
        <v>1057</v>
      </c>
      <c r="AB201" s="8" t="s">
        <v>1057</v>
      </c>
      <c r="AC201" s="8" t="s">
        <v>1057</v>
      </c>
      <c r="AD201" s="8" t="s">
        <v>92</v>
      </c>
      <c r="AE201" s="8" t="s">
        <v>79</v>
      </c>
      <c r="AF201" s="8" t="s">
        <v>93</v>
      </c>
    </row>
    <row r="202" spans="1:32" ht="45" customHeight="1" x14ac:dyDescent="0.25">
      <c r="A202" s="8" t="s">
        <v>77</v>
      </c>
      <c r="B202" s="8" t="s">
        <v>78</v>
      </c>
      <c r="C202" s="8" t="s">
        <v>79</v>
      </c>
      <c r="D202" s="8" t="s">
        <v>80</v>
      </c>
      <c r="E202" s="8" t="s">
        <v>1058</v>
      </c>
      <c r="F202" s="8" t="s">
        <v>166</v>
      </c>
      <c r="G202" s="8" t="s">
        <v>166</v>
      </c>
      <c r="H202" s="8" t="s">
        <v>796</v>
      </c>
      <c r="I202" s="8" t="s">
        <v>1059</v>
      </c>
      <c r="J202" s="8" t="s">
        <v>1060</v>
      </c>
      <c r="K202" s="8" t="s">
        <v>1061</v>
      </c>
      <c r="L202" s="8" t="s">
        <v>100</v>
      </c>
      <c r="M202" s="8" t="s">
        <v>169</v>
      </c>
      <c r="N202" s="8" t="s">
        <v>89</v>
      </c>
      <c r="O202" s="8" t="s">
        <v>170</v>
      </c>
      <c r="P202" s="8" t="s">
        <v>89</v>
      </c>
      <c r="Q202" s="8" t="s">
        <v>1062</v>
      </c>
      <c r="R202" s="8" t="s">
        <v>1062</v>
      </c>
      <c r="S202" s="8" t="s">
        <v>1062</v>
      </c>
      <c r="T202" s="8" t="s">
        <v>1062</v>
      </c>
      <c r="U202" s="8" t="s">
        <v>1062</v>
      </c>
      <c r="V202" s="8" t="s">
        <v>1062</v>
      </c>
      <c r="W202" s="8" t="s">
        <v>1062</v>
      </c>
      <c r="X202" s="8" t="s">
        <v>1062</v>
      </c>
      <c r="Y202" s="8" t="s">
        <v>1062</v>
      </c>
      <c r="Z202" s="8" t="s">
        <v>1062</v>
      </c>
      <c r="AA202" s="8" t="s">
        <v>1062</v>
      </c>
      <c r="AB202" s="8" t="s">
        <v>1062</v>
      </c>
      <c r="AC202" s="8" t="s">
        <v>1062</v>
      </c>
      <c r="AD202" s="8" t="s">
        <v>92</v>
      </c>
      <c r="AE202" s="8" t="s">
        <v>79</v>
      </c>
      <c r="AF202" s="8" t="s">
        <v>93</v>
      </c>
    </row>
    <row r="203" spans="1:32" ht="45" customHeight="1" x14ac:dyDescent="0.25">
      <c r="A203" s="8" t="s">
        <v>77</v>
      </c>
      <c r="B203" s="8" t="s">
        <v>78</v>
      </c>
      <c r="C203" s="8" t="s">
        <v>79</v>
      </c>
      <c r="D203" s="8" t="s">
        <v>80</v>
      </c>
      <c r="E203" s="8" t="s">
        <v>1063</v>
      </c>
      <c r="F203" s="8" t="s">
        <v>619</v>
      </c>
      <c r="G203" s="8" t="s">
        <v>619</v>
      </c>
      <c r="H203" s="8" t="s">
        <v>364</v>
      </c>
      <c r="I203" s="8" t="s">
        <v>1064</v>
      </c>
      <c r="J203" s="8" t="s">
        <v>1065</v>
      </c>
      <c r="K203" s="8" t="s">
        <v>372</v>
      </c>
      <c r="L203" s="8" t="s">
        <v>100</v>
      </c>
      <c r="M203" s="8" t="s">
        <v>621</v>
      </c>
      <c r="N203" s="8" t="s">
        <v>89</v>
      </c>
      <c r="O203" s="8" t="s">
        <v>622</v>
      </c>
      <c r="P203" s="8" t="s">
        <v>89</v>
      </c>
      <c r="Q203" s="8" t="s">
        <v>1066</v>
      </c>
      <c r="R203" s="8" t="s">
        <v>1066</v>
      </c>
      <c r="S203" s="8" t="s">
        <v>1066</v>
      </c>
      <c r="T203" s="8" t="s">
        <v>1066</v>
      </c>
      <c r="U203" s="8" t="s">
        <v>1066</v>
      </c>
      <c r="V203" s="8" t="s">
        <v>1066</v>
      </c>
      <c r="W203" s="8" t="s">
        <v>1066</v>
      </c>
      <c r="X203" s="8" t="s">
        <v>1066</v>
      </c>
      <c r="Y203" s="8" t="s">
        <v>1066</v>
      </c>
      <c r="Z203" s="8" t="s">
        <v>1066</v>
      </c>
      <c r="AA203" s="8" t="s">
        <v>1066</v>
      </c>
      <c r="AB203" s="8" t="s">
        <v>1066</v>
      </c>
      <c r="AC203" s="8" t="s">
        <v>1066</v>
      </c>
      <c r="AD203" s="8" t="s">
        <v>92</v>
      </c>
      <c r="AE203" s="8" t="s">
        <v>79</v>
      </c>
      <c r="AF203" s="8" t="s">
        <v>93</v>
      </c>
    </row>
    <row r="204" spans="1:32" ht="45" customHeight="1" x14ac:dyDescent="0.25">
      <c r="A204" s="8" t="s">
        <v>77</v>
      </c>
      <c r="B204" s="8" t="s">
        <v>78</v>
      </c>
      <c r="C204" s="8" t="s">
        <v>79</v>
      </c>
      <c r="D204" s="8" t="s">
        <v>80</v>
      </c>
      <c r="E204" s="8" t="s">
        <v>1067</v>
      </c>
      <c r="F204" s="8" t="s">
        <v>280</v>
      </c>
      <c r="G204" s="8" t="s">
        <v>280</v>
      </c>
      <c r="H204" s="8" t="s">
        <v>364</v>
      </c>
      <c r="I204" s="8" t="s">
        <v>1068</v>
      </c>
      <c r="J204" s="8" t="s">
        <v>1069</v>
      </c>
      <c r="K204" s="8" t="s">
        <v>249</v>
      </c>
      <c r="L204" s="8" t="s">
        <v>100</v>
      </c>
      <c r="M204" s="8" t="s">
        <v>283</v>
      </c>
      <c r="N204" s="8" t="s">
        <v>89</v>
      </c>
      <c r="O204" s="8" t="s">
        <v>284</v>
      </c>
      <c r="P204" s="8" t="s">
        <v>89</v>
      </c>
      <c r="Q204" s="8" t="s">
        <v>1070</v>
      </c>
      <c r="R204" s="8" t="s">
        <v>1070</v>
      </c>
      <c r="S204" s="8" t="s">
        <v>1070</v>
      </c>
      <c r="T204" s="8" t="s">
        <v>1070</v>
      </c>
      <c r="U204" s="8" t="s">
        <v>1070</v>
      </c>
      <c r="V204" s="8" t="s">
        <v>1070</v>
      </c>
      <c r="W204" s="8" t="s">
        <v>1070</v>
      </c>
      <c r="X204" s="8" t="s">
        <v>1070</v>
      </c>
      <c r="Y204" s="8" t="s">
        <v>1070</v>
      </c>
      <c r="Z204" s="8" t="s">
        <v>1070</v>
      </c>
      <c r="AA204" s="8" t="s">
        <v>1070</v>
      </c>
      <c r="AB204" s="8" t="s">
        <v>1070</v>
      </c>
      <c r="AC204" s="8" t="s">
        <v>1070</v>
      </c>
      <c r="AD204" s="8" t="s">
        <v>92</v>
      </c>
      <c r="AE204" s="8" t="s">
        <v>79</v>
      </c>
      <c r="AF204" s="8" t="s">
        <v>93</v>
      </c>
    </row>
    <row r="205" spans="1:32" ht="45" customHeight="1" x14ac:dyDescent="0.25">
      <c r="A205" s="8" t="s">
        <v>77</v>
      </c>
      <c r="B205" s="8" t="s">
        <v>78</v>
      </c>
      <c r="C205" s="8" t="s">
        <v>79</v>
      </c>
      <c r="D205" s="8" t="s">
        <v>80</v>
      </c>
      <c r="E205" s="8" t="s">
        <v>1071</v>
      </c>
      <c r="F205" s="8" t="s">
        <v>166</v>
      </c>
      <c r="G205" s="8" t="s">
        <v>166</v>
      </c>
      <c r="H205" s="8" t="s">
        <v>406</v>
      </c>
      <c r="I205" s="8" t="s">
        <v>1072</v>
      </c>
      <c r="J205" s="8" t="s">
        <v>425</v>
      </c>
      <c r="K205" s="8" t="s">
        <v>408</v>
      </c>
      <c r="L205" s="8" t="s">
        <v>100</v>
      </c>
      <c r="M205" s="8" t="s">
        <v>169</v>
      </c>
      <c r="N205" s="8" t="s">
        <v>89</v>
      </c>
      <c r="O205" s="8" t="s">
        <v>170</v>
      </c>
      <c r="P205" s="8" t="s">
        <v>89</v>
      </c>
      <c r="Q205" s="8" t="s">
        <v>1073</v>
      </c>
      <c r="R205" s="8" t="s">
        <v>1073</v>
      </c>
      <c r="S205" s="8" t="s">
        <v>1073</v>
      </c>
      <c r="T205" s="8" t="s">
        <v>1073</v>
      </c>
      <c r="U205" s="8" t="s">
        <v>1073</v>
      </c>
      <c r="V205" s="8" t="s">
        <v>1073</v>
      </c>
      <c r="W205" s="8" t="s">
        <v>1073</v>
      </c>
      <c r="X205" s="8" t="s">
        <v>1073</v>
      </c>
      <c r="Y205" s="8" t="s">
        <v>1073</v>
      </c>
      <c r="Z205" s="8" t="s">
        <v>1073</v>
      </c>
      <c r="AA205" s="8" t="s">
        <v>1073</v>
      </c>
      <c r="AB205" s="8" t="s">
        <v>1073</v>
      </c>
      <c r="AC205" s="8" t="s">
        <v>1073</v>
      </c>
      <c r="AD205" s="8" t="s">
        <v>92</v>
      </c>
      <c r="AE205" s="8" t="s">
        <v>79</v>
      </c>
      <c r="AF205" s="8" t="s">
        <v>93</v>
      </c>
    </row>
    <row r="206" spans="1:32" ht="45" customHeight="1" x14ac:dyDescent="0.25">
      <c r="A206" s="8" t="s">
        <v>77</v>
      </c>
      <c r="B206" s="8" t="s">
        <v>78</v>
      </c>
      <c r="C206" s="8" t="s">
        <v>79</v>
      </c>
      <c r="D206" s="8" t="s">
        <v>707</v>
      </c>
      <c r="E206" s="8" t="s">
        <v>1074</v>
      </c>
      <c r="F206" s="8" t="s">
        <v>709</v>
      </c>
      <c r="G206" s="8" t="s">
        <v>709</v>
      </c>
      <c r="H206" s="8" t="s">
        <v>710</v>
      </c>
      <c r="I206" s="8" t="s">
        <v>1075</v>
      </c>
      <c r="J206" s="8" t="s">
        <v>1076</v>
      </c>
      <c r="K206" s="8" t="s">
        <v>644</v>
      </c>
      <c r="L206" s="8" t="s">
        <v>100</v>
      </c>
      <c r="M206" s="8" t="s">
        <v>713</v>
      </c>
      <c r="N206" s="8" t="s">
        <v>89</v>
      </c>
      <c r="O206" s="8" t="s">
        <v>714</v>
      </c>
      <c r="P206" s="8" t="s">
        <v>89</v>
      </c>
      <c r="Q206" s="8" t="s">
        <v>1077</v>
      </c>
      <c r="R206" s="8" t="s">
        <v>1077</v>
      </c>
      <c r="S206" s="8" t="s">
        <v>1077</v>
      </c>
      <c r="T206" s="8" t="s">
        <v>1077</v>
      </c>
      <c r="U206" s="8" t="s">
        <v>1077</v>
      </c>
      <c r="V206" s="8" t="s">
        <v>1077</v>
      </c>
      <c r="W206" s="8" t="s">
        <v>1077</v>
      </c>
      <c r="X206" s="8" t="s">
        <v>1077</v>
      </c>
      <c r="Y206" s="8" t="s">
        <v>1077</v>
      </c>
      <c r="Z206" s="8" t="s">
        <v>1077</v>
      </c>
      <c r="AA206" s="8" t="s">
        <v>1077</v>
      </c>
      <c r="AB206" s="8" t="s">
        <v>1077</v>
      </c>
      <c r="AC206" s="8" t="s">
        <v>1077</v>
      </c>
      <c r="AD206" s="8" t="s">
        <v>92</v>
      </c>
      <c r="AE206" s="8" t="s">
        <v>79</v>
      </c>
      <c r="AF206" s="8" t="s">
        <v>93</v>
      </c>
    </row>
    <row r="207" spans="1:32" ht="45" customHeight="1" x14ac:dyDescent="0.25">
      <c r="A207" s="8" t="s">
        <v>77</v>
      </c>
      <c r="B207" s="8" t="s">
        <v>78</v>
      </c>
      <c r="C207" s="8" t="s">
        <v>79</v>
      </c>
      <c r="D207" s="8" t="s">
        <v>707</v>
      </c>
      <c r="E207" s="8" t="s">
        <v>1078</v>
      </c>
      <c r="F207" s="8" t="s">
        <v>709</v>
      </c>
      <c r="G207" s="8" t="s">
        <v>709</v>
      </c>
      <c r="H207" s="8" t="s">
        <v>710</v>
      </c>
      <c r="I207" s="8" t="s">
        <v>1079</v>
      </c>
      <c r="J207" s="8" t="s">
        <v>125</v>
      </c>
      <c r="K207" s="8" t="s">
        <v>144</v>
      </c>
      <c r="L207" s="8" t="s">
        <v>100</v>
      </c>
      <c r="M207" s="8" t="s">
        <v>713</v>
      </c>
      <c r="N207" s="8" t="s">
        <v>89</v>
      </c>
      <c r="O207" s="8" t="s">
        <v>714</v>
      </c>
      <c r="P207" s="8" t="s">
        <v>89</v>
      </c>
      <c r="Q207" s="8" t="s">
        <v>1080</v>
      </c>
      <c r="R207" s="8" t="s">
        <v>1080</v>
      </c>
      <c r="S207" s="8" t="s">
        <v>1080</v>
      </c>
      <c r="T207" s="8" t="s">
        <v>1080</v>
      </c>
      <c r="U207" s="8" t="s">
        <v>1080</v>
      </c>
      <c r="V207" s="8" t="s">
        <v>1080</v>
      </c>
      <c r="W207" s="8" t="s">
        <v>1080</v>
      </c>
      <c r="X207" s="8" t="s">
        <v>1080</v>
      </c>
      <c r="Y207" s="8" t="s">
        <v>1080</v>
      </c>
      <c r="Z207" s="8" t="s">
        <v>1080</v>
      </c>
      <c r="AA207" s="8" t="s">
        <v>1080</v>
      </c>
      <c r="AB207" s="8" t="s">
        <v>1080</v>
      </c>
      <c r="AC207" s="8" t="s">
        <v>1080</v>
      </c>
      <c r="AD207" s="8" t="s">
        <v>92</v>
      </c>
      <c r="AE207" s="8" t="s">
        <v>79</v>
      </c>
      <c r="AF207" s="8" t="s">
        <v>93</v>
      </c>
    </row>
    <row r="208" spans="1:32" ht="45" customHeight="1" x14ac:dyDescent="0.25">
      <c r="A208" s="8" t="s">
        <v>77</v>
      </c>
      <c r="B208" s="8" t="s">
        <v>78</v>
      </c>
      <c r="C208" s="8" t="s">
        <v>79</v>
      </c>
      <c r="D208" s="8" t="s">
        <v>707</v>
      </c>
      <c r="E208" s="8" t="s">
        <v>1081</v>
      </c>
      <c r="F208" s="8" t="s">
        <v>709</v>
      </c>
      <c r="G208" s="8" t="s">
        <v>709</v>
      </c>
      <c r="H208" s="8" t="s">
        <v>710</v>
      </c>
      <c r="I208" s="8" t="s">
        <v>1082</v>
      </c>
      <c r="J208" s="8" t="s">
        <v>180</v>
      </c>
      <c r="K208" s="8" t="s">
        <v>471</v>
      </c>
      <c r="L208" s="8" t="s">
        <v>87</v>
      </c>
      <c r="M208" s="8" t="s">
        <v>713</v>
      </c>
      <c r="N208" s="8" t="s">
        <v>89</v>
      </c>
      <c r="O208" s="8" t="s">
        <v>714</v>
      </c>
      <c r="P208" s="8" t="s">
        <v>89</v>
      </c>
      <c r="Q208" s="8" t="s">
        <v>1083</v>
      </c>
      <c r="R208" s="8" t="s">
        <v>1083</v>
      </c>
      <c r="S208" s="8" t="s">
        <v>1083</v>
      </c>
      <c r="T208" s="8" t="s">
        <v>1083</v>
      </c>
      <c r="U208" s="8" t="s">
        <v>1083</v>
      </c>
      <c r="V208" s="8" t="s">
        <v>1083</v>
      </c>
      <c r="W208" s="8" t="s">
        <v>1083</v>
      </c>
      <c r="X208" s="8" t="s">
        <v>1083</v>
      </c>
      <c r="Y208" s="8" t="s">
        <v>1083</v>
      </c>
      <c r="Z208" s="8" t="s">
        <v>1083</v>
      </c>
      <c r="AA208" s="8" t="s">
        <v>1083</v>
      </c>
      <c r="AB208" s="8" t="s">
        <v>1083</v>
      </c>
      <c r="AC208" s="8" t="s">
        <v>1083</v>
      </c>
      <c r="AD208" s="8" t="s">
        <v>92</v>
      </c>
      <c r="AE208" s="8" t="s">
        <v>79</v>
      </c>
      <c r="AF208" s="8" t="s">
        <v>93</v>
      </c>
    </row>
    <row r="209" spans="1:32" ht="45" customHeight="1" x14ac:dyDescent="0.25">
      <c r="A209" s="8" t="s">
        <v>77</v>
      </c>
      <c r="B209" s="8" t="s">
        <v>78</v>
      </c>
      <c r="C209" s="8" t="s">
        <v>79</v>
      </c>
      <c r="D209" s="8" t="s">
        <v>707</v>
      </c>
      <c r="E209" s="8" t="s">
        <v>1084</v>
      </c>
      <c r="F209" s="8" t="s">
        <v>1085</v>
      </c>
      <c r="G209" s="8" t="s">
        <v>1085</v>
      </c>
      <c r="H209" s="8" t="s">
        <v>750</v>
      </c>
      <c r="I209" s="8" t="s">
        <v>1086</v>
      </c>
      <c r="J209" s="8" t="s">
        <v>161</v>
      </c>
      <c r="K209" s="8" t="s">
        <v>1087</v>
      </c>
      <c r="L209" s="8" t="s">
        <v>87</v>
      </c>
      <c r="M209" s="8" t="s">
        <v>1088</v>
      </c>
      <c r="N209" s="8" t="s">
        <v>89</v>
      </c>
      <c r="O209" s="8" t="s">
        <v>1089</v>
      </c>
      <c r="P209" s="8" t="s">
        <v>89</v>
      </c>
      <c r="Q209" s="8" t="s">
        <v>1090</v>
      </c>
      <c r="R209" s="8" t="s">
        <v>1090</v>
      </c>
      <c r="S209" s="8" t="s">
        <v>1090</v>
      </c>
      <c r="T209" s="8" t="s">
        <v>1090</v>
      </c>
      <c r="U209" s="8" t="s">
        <v>1090</v>
      </c>
      <c r="V209" s="8" t="s">
        <v>1090</v>
      </c>
      <c r="W209" s="8" t="s">
        <v>1090</v>
      </c>
      <c r="X209" s="8" t="s">
        <v>1090</v>
      </c>
      <c r="Y209" s="8" t="s">
        <v>1090</v>
      </c>
      <c r="Z209" s="8" t="s">
        <v>1090</v>
      </c>
      <c r="AA209" s="8" t="s">
        <v>1090</v>
      </c>
      <c r="AB209" s="8" t="s">
        <v>1090</v>
      </c>
      <c r="AC209" s="8" t="s">
        <v>1090</v>
      </c>
      <c r="AD209" s="8" t="s">
        <v>92</v>
      </c>
      <c r="AE209" s="8" t="s">
        <v>79</v>
      </c>
      <c r="AF209" s="8" t="s">
        <v>93</v>
      </c>
    </row>
    <row r="210" spans="1:32" ht="45" customHeight="1" x14ac:dyDescent="0.25">
      <c r="A210" s="8" t="s">
        <v>77</v>
      </c>
      <c r="B210" s="8" t="s">
        <v>78</v>
      </c>
      <c r="C210" s="8" t="s">
        <v>79</v>
      </c>
      <c r="D210" s="8" t="s">
        <v>80</v>
      </c>
      <c r="E210" s="8" t="s">
        <v>1091</v>
      </c>
      <c r="F210" s="8" t="s">
        <v>1092</v>
      </c>
      <c r="G210" s="8" t="s">
        <v>1092</v>
      </c>
      <c r="H210" s="8" t="s">
        <v>142</v>
      </c>
      <c r="I210" s="8" t="s">
        <v>1093</v>
      </c>
      <c r="J210" s="8" t="s">
        <v>145</v>
      </c>
      <c r="K210" s="8" t="s">
        <v>649</v>
      </c>
      <c r="L210" s="8" t="s">
        <v>87</v>
      </c>
      <c r="M210" s="8" t="s">
        <v>1094</v>
      </c>
      <c r="N210" s="8" t="s">
        <v>89</v>
      </c>
      <c r="O210" s="8" t="s">
        <v>1095</v>
      </c>
      <c r="P210" s="8" t="s">
        <v>89</v>
      </c>
      <c r="Q210" s="8" t="s">
        <v>1096</v>
      </c>
      <c r="R210" s="8" t="s">
        <v>1096</v>
      </c>
      <c r="S210" s="8" t="s">
        <v>1096</v>
      </c>
      <c r="T210" s="8" t="s">
        <v>1096</v>
      </c>
      <c r="U210" s="8" t="s">
        <v>1096</v>
      </c>
      <c r="V210" s="8" t="s">
        <v>1096</v>
      </c>
      <c r="W210" s="8" t="s">
        <v>1096</v>
      </c>
      <c r="X210" s="8" t="s">
        <v>1096</v>
      </c>
      <c r="Y210" s="8" t="s">
        <v>1096</v>
      </c>
      <c r="Z210" s="8" t="s">
        <v>1096</v>
      </c>
      <c r="AA210" s="8" t="s">
        <v>1096</v>
      </c>
      <c r="AB210" s="8" t="s">
        <v>1096</v>
      </c>
      <c r="AC210" s="8" t="s">
        <v>1096</v>
      </c>
      <c r="AD210" s="8" t="s">
        <v>92</v>
      </c>
      <c r="AE210" s="8" t="s">
        <v>79</v>
      </c>
      <c r="AF210" s="8" t="s">
        <v>93</v>
      </c>
    </row>
    <row r="211" spans="1:32" ht="45" customHeight="1" x14ac:dyDescent="0.25">
      <c r="A211" s="8" t="s">
        <v>77</v>
      </c>
      <c r="B211" s="8" t="s">
        <v>78</v>
      </c>
      <c r="C211" s="8" t="s">
        <v>79</v>
      </c>
      <c r="D211" s="8" t="s">
        <v>80</v>
      </c>
      <c r="E211" s="8" t="s">
        <v>1097</v>
      </c>
      <c r="F211" s="8" t="s">
        <v>1092</v>
      </c>
      <c r="G211" s="8" t="s">
        <v>1092</v>
      </c>
      <c r="H211" s="8" t="s">
        <v>1098</v>
      </c>
      <c r="I211" s="8" t="s">
        <v>1099</v>
      </c>
      <c r="J211" s="8" t="s">
        <v>824</v>
      </c>
      <c r="K211" s="8" t="s">
        <v>1087</v>
      </c>
      <c r="L211" s="8" t="s">
        <v>100</v>
      </c>
      <c r="M211" s="8" t="s">
        <v>1094</v>
      </c>
      <c r="N211" s="8" t="s">
        <v>89</v>
      </c>
      <c r="O211" s="8" t="s">
        <v>1095</v>
      </c>
      <c r="P211" s="8" t="s">
        <v>89</v>
      </c>
      <c r="Q211" s="8" t="s">
        <v>1100</v>
      </c>
      <c r="R211" s="8" t="s">
        <v>1100</v>
      </c>
      <c r="S211" s="8" t="s">
        <v>1100</v>
      </c>
      <c r="T211" s="8" t="s">
        <v>1100</v>
      </c>
      <c r="U211" s="8" t="s">
        <v>1100</v>
      </c>
      <c r="V211" s="8" t="s">
        <v>1100</v>
      </c>
      <c r="W211" s="8" t="s">
        <v>1100</v>
      </c>
      <c r="X211" s="8" t="s">
        <v>1100</v>
      </c>
      <c r="Y211" s="8" t="s">
        <v>1100</v>
      </c>
      <c r="Z211" s="8" t="s">
        <v>1100</v>
      </c>
      <c r="AA211" s="8" t="s">
        <v>1100</v>
      </c>
      <c r="AB211" s="8" t="s">
        <v>1100</v>
      </c>
      <c r="AC211" s="8" t="s">
        <v>1100</v>
      </c>
      <c r="AD211" s="8" t="s">
        <v>92</v>
      </c>
      <c r="AE211" s="8" t="s">
        <v>79</v>
      </c>
      <c r="AF211" s="8" t="s">
        <v>93</v>
      </c>
    </row>
    <row r="212" spans="1:32" ht="45" customHeight="1" x14ac:dyDescent="0.25">
      <c r="A212" s="8" t="s">
        <v>77</v>
      </c>
      <c r="B212" s="8" t="s">
        <v>78</v>
      </c>
      <c r="C212" s="8" t="s">
        <v>79</v>
      </c>
      <c r="D212" s="8" t="s">
        <v>80</v>
      </c>
      <c r="E212" s="8" t="s">
        <v>1101</v>
      </c>
      <c r="F212" s="8" t="s">
        <v>1092</v>
      </c>
      <c r="G212" s="8" t="s">
        <v>1092</v>
      </c>
      <c r="H212" s="8" t="s">
        <v>1102</v>
      </c>
      <c r="I212" s="8" t="s">
        <v>1103</v>
      </c>
      <c r="J212" s="8" t="s">
        <v>145</v>
      </c>
      <c r="K212" s="8" t="s">
        <v>1104</v>
      </c>
      <c r="L212" s="8" t="s">
        <v>100</v>
      </c>
      <c r="M212" s="8" t="s">
        <v>119</v>
      </c>
      <c r="N212" s="8" t="s">
        <v>89</v>
      </c>
      <c r="O212" s="8" t="s">
        <v>120</v>
      </c>
      <c r="P212" s="8" t="s">
        <v>89</v>
      </c>
      <c r="Q212" s="8" t="s">
        <v>1105</v>
      </c>
      <c r="R212" s="8" t="s">
        <v>1105</v>
      </c>
      <c r="S212" s="8" t="s">
        <v>1105</v>
      </c>
      <c r="T212" s="8" t="s">
        <v>1105</v>
      </c>
      <c r="U212" s="8" t="s">
        <v>1105</v>
      </c>
      <c r="V212" s="8" t="s">
        <v>1105</v>
      </c>
      <c r="W212" s="8" t="s">
        <v>1105</v>
      </c>
      <c r="X212" s="8" t="s">
        <v>1105</v>
      </c>
      <c r="Y212" s="8" t="s">
        <v>1105</v>
      </c>
      <c r="Z212" s="8" t="s">
        <v>1105</v>
      </c>
      <c r="AA212" s="8" t="s">
        <v>1105</v>
      </c>
      <c r="AB212" s="8" t="s">
        <v>1105</v>
      </c>
      <c r="AC212" s="8" t="s">
        <v>1105</v>
      </c>
      <c r="AD212" s="8" t="s">
        <v>92</v>
      </c>
      <c r="AE212" s="8" t="s">
        <v>79</v>
      </c>
      <c r="AF212" s="8" t="s">
        <v>93</v>
      </c>
    </row>
    <row r="213" spans="1:32" ht="45" customHeight="1" x14ac:dyDescent="0.25">
      <c r="A213" s="8" t="s">
        <v>77</v>
      </c>
      <c r="B213" s="8" t="s">
        <v>78</v>
      </c>
      <c r="C213" s="8" t="s">
        <v>79</v>
      </c>
      <c r="D213" s="8" t="s">
        <v>80</v>
      </c>
      <c r="E213" s="8" t="s">
        <v>1106</v>
      </c>
      <c r="F213" s="8" t="s">
        <v>105</v>
      </c>
      <c r="G213" s="8" t="s">
        <v>105</v>
      </c>
      <c r="H213" s="8" t="s">
        <v>344</v>
      </c>
      <c r="I213" s="8" t="s">
        <v>1107</v>
      </c>
      <c r="J213" s="8" t="s">
        <v>1108</v>
      </c>
      <c r="K213" s="8" t="s">
        <v>824</v>
      </c>
      <c r="L213" s="8" t="s">
        <v>100</v>
      </c>
      <c r="M213" s="8" t="s">
        <v>1109</v>
      </c>
      <c r="N213" s="8" t="s">
        <v>89</v>
      </c>
      <c r="O213" s="8" t="s">
        <v>1110</v>
      </c>
      <c r="P213" s="8" t="s">
        <v>89</v>
      </c>
      <c r="Q213" s="8" t="s">
        <v>1111</v>
      </c>
      <c r="R213" s="8" t="s">
        <v>1111</v>
      </c>
      <c r="S213" s="8" t="s">
        <v>1111</v>
      </c>
      <c r="T213" s="8" t="s">
        <v>1111</v>
      </c>
      <c r="U213" s="8" t="s">
        <v>1111</v>
      </c>
      <c r="V213" s="8" t="s">
        <v>1111</v>
      </c>
      <c r="W213" s="8" t="s">
        <v>1111</v>
      </c>
      <c r="X213" s="8" t="s">
        <v>1111</v>
      </c>
      <c r="Y213" s="8" t="s">
        <v>1111</v>
      </c>
      <c r="Z213" s="8" t="s">
        <v>1111</v>
      </c>
      <c r="AA213" s="8" t="s">
        <v>1111</v>
      </c>
      <c r="AB213" s="8" t="s">
        <v>1111</v>
      </c>
      <c r="AC213" s="8" t="s">
        <v>1111</v>
      </c>
      <c r="AD213" s="8" t="s">
        <v>92</v>
      </c>
      <c r="AE213" s="8" t="s">
        <v>79</v>
      </c>
      <c r="AF213" s="8" t="s">
        <v>93</v>
      </c>
    </row>
    <row r="214" spans="1:32" ht="45" customHeight="1" x14ac:dyDescent="0.25">
      <c r="A214" s="8" t="s">
        <v>77</v>
      </c>
      <c r="B214" s="8" t="s">
        <v>78</v>
      </c>
      <c r="C214" s="8" t="s">
        <v>79</v>
      </c>
      <c r="D214" s="8" t="s">
        <v>80</v>
      </c>
      <c r="E214" s="8" t="s">
        <v>1112</v>
      </c>
      <c r="F214" s="8" t="s">
        <v>215</v>
      </c>
      <c r="G214" s="8" t="s">
        <v>215</v>
      </c>
      <c r="H214" s="8" t="s">
        <v>106</v>
      </c>
      <c r="I214" s="8" t="s">
        <v>1113</v>
      </c>
      <c r="J214" s="8" t="s">
        <v>125</v>
      </c>
      <c r="K214" s="8" t="s">
        <v>465</v>
      </c>
      <c r="L214" s="8" t="s">
        <v>100</v>
      </c>
      <c r="M214" s="8" t="s">
        <v>154</v>
      </c>
      <c r="N214" s="8" t="s">
        <v>89</v>
      </c>
      <c r="O214" s="8" t="s">
        <v>155</v>
      </c>
      <c r="P214" s="8" t="s">
        <v>89</v>
      </c>
      <c r="Q214" s="8" t="s">
        <v>1114</v>
      </c>
      <c r="R214" s="8" t="s">
        <v>1114</v>
      </c>
      <c r="S214" s="8" t="s">
        <v>1114</v>
      </c>
      <c r="T214" s="8" t="s">
        <v>1114</v>
      </c>
      <c r="U214" s="8" t="s">
        <v>1114</v>
      </c>
      <c r="V214" s="8" t="s">
        <v>1114</v>
      </c>
      <c r="W214" s="8" t="s">
        <v>1114</v>
      </c>
      <c r="X214" s="8" t="s">
        <v>1114</v>
      </c>
      <c r="Y214" s="8" t="s">
        <v>1114</v>
      </c>
      <c r="Z214" s="8" t="s">
        <v>1114</v>
      </c>
      <c r="AA214" s="8" t="s">
        <v>1114</v>
      </c>
      <c r="AB214" s="8" t="s">
        <v>1114</v>
      </c>
      <c r="AC214" s="8" t="s">
        <v>1114</v>
      </c>
      <c r="AD214" s="8" t="s">
        <v>92</v>
      </c>
      <c r="AE214" s="8" t="s">
        <v>79</v>
      </c>
      <c r="AF214" s="8" t="s">
        <v>93</v>
      </c>
    </row>
    <row r="215" spans="1:32" ht="45" customHeight="1" x14ac:dyDescent="0.25">
      <c r="A215" s="8" t="s">
        <v>77</v>
      </c>
      <c r="B215" s="8" t="s">
        <v>78</v>
      </c>
      <c r="C215" s="8" t="s">
        <v>79</v>
      </c>
      <c r="D215" s="8" t="s">
        <v>80</v>
      </c>
      <c r="E215" s="8" t="s">
        <v>1115</v>
      </c>
      <c r="F215" s="8" t="s">
        <v>221</v>
      </c>
      <c r="G215" s="8" t="s">
        <v>221</v>
      </c>
      <c r="H215" s="8" t="s">
        <v>222</v>
      </c>
      <c r="I215" s="8" t="s">
        <v>1116</v>
      </c>
      <c r="J215" s="8" t="s">
        <v>273</v>
      </c>
      <c r="K215" s="8" t="s">
        <v>993</v>
      </c>
      <c r="L215" s="8" t="s">
        <v>100</v>
      </c>
      <c r="M215" s="8" t="s">
        <v>283</v>
      </c>
      <c r="N215" s="8" t="s">
        <v>89</v>
      </c>
      <c r="O215" s="8" t="s">
        <v>284</v>
      </c>
      <c r="P215" s="8" t="s">
        <v>89</v>
      </c>
      <c r="Q215" s="8" t="s">
        <v>1117</v>
      </c>
      <c r="R215" s="8" t="s">
        <v>1117</v>
      </c>
      <c r="S215" s="8" t="s">
        <v>1117</v>
      </c>
      <c r="T215" s="8" t="s">
        <v>1117</v>
      </c>
      <c r="U215" s="8" t="s">
        <v>1117</v>
      </c>
      <c r="V215" s="8" t="s">
        <v>1117</v>
      </c>
      <c r="W215" s="8" t="s">
        <v>1117</v>
      </c>
      <c r="X215" s="8" t="s">
        <v>1117</v>
      </c>
      <c r="Y215" s="8" t="s">
        <v>1117</v>
      </c>
      <c r="Z215" s="8" t="s">
        <v>1117</v>
      </c>
      <c r="AA215" s="8" t="s">
        <v>1117</v>
      </c>
      <c r="AB215" s="8" t="s">
        <v>1117</v>
      </c>
      <c r="AC215" s="8" t="s">
        <v>1117</v>
      </c>
      <c r="AD215" s="8" t="s">
        <v>92</v>
      </c>
      <c r="AE215" s="8" t="s">
        <v>79</v>
      </c>
      <c r="AF215" s="8" t="s">
        <v>93</v>
      </c>
    </row>
    <row r="216" spans="1:32" ht="45" customHeight="1" x14ac:dyDescent="0.25">
      <c r="A216" s="8" t="s">
        <v>77</v>
      </c>
      <c r="B216" s="8" t="s">
        <v>78</v>
      </c>
      <c r="C216" s="8" t="s">
        <v>79</v>
      </c>
      <c r="D216" s="8" t="s">
        <v>80</v>
      </c>
      <c r="E216" s="8" t="s">
        <v>1118</v>
      </c>
      <c r="F216" s="8" t="s">
        <v>158</v>
      </c>
      <c r="G216" s="8" t="s">
        <v>158</v>
      </c>
      <c r="H216" s="8" t="s">
        <v>370</v>
      </c>
      <c r="I216" s="8" t="s">
        <v>1119</v>
      </c>
      <c r="J216" s="8" t="s">
        <v>1015</v>
      </c>
      <c r="K216" s="8" t="s">
        <v>391</v>
      </c>
      <c r="L216" s="8" t="s">
        <v>87</v>
      </c>
      <c r="M216" s="8" t="s">
        <v>162</v>
      </c>
      <c r="N216" s="8" t="s">
        <v>89</v>
      </c>
      <c r="O216" s="8" t="s">
        <v>163</v>
      </c>
      <c r="P216" s="8" t="s">
        <v>89</v>
      </c>
      <c r="Q216" s="8" t="s">
        <v>1120</v>
      </c>
      <c r="R216" s="8" t="s">
        <v>1120</v>
      </c>
      <c r="S216" s="8" t="s">
        <v>1120</v>
      </c>
      <c r="T216" s="8" t="s">
        <v>1120</v>
      </c>
      <c r="U216" s="8" t="s">
        <v>1120</v>
      </c>
      <c r="V216" s="8" t="s">
        <v>1120</v>
      </c>
      <c r="W216" s="8" t="s">
        <v>1120</v>
      </c>
      <c r="X216" s="8" t="s">
        <v>1120</v>
      </c>
      <c r="Y216" s="8" t="s">
        <v>1120</v>
      </c>
      <c r="Z216" s="8" t="s">
        <v>1120</v>
      </c>
      <c r="AA216" s="8" t="s">
        <v>1120</v>
      </c>
      <c r="AB216" s="8" t="s">
        <v>1120</v>
      </c>
      <c r="AC216" s="8" t="s">
        <v>1120</v>
      </c>
      <c r="AD216" s="8" t="s">
        <v>92</v>
      </c>
      <c r="AE216" s="8" t="s">
        <v>79</v>
      </c>
      <c r="AF216" s="8" t="s">
        <v>93</v>
      </c>
    </row>
    <row r="217" spans="1:32" ht="45" customHeight="1" x14ac:dyDescent="0.25">
      <c r="A217" s="8" t="s">
        <v>77</v>
      </c>
      <c r="B217" s="8" t="s">
        <v>78</v>
      </c>
      <c r="C217" s="8" t="s">
        <v>79</v>
      </c>
      <c r="D217" s="8" t="s">
        <v>80</v>
      </c>
      <c r="E217" s="8" t="s">
        <v>1121</v>
      </c>
      <c r="F217" s="8" t="s">
        <v>158</v>
      </c>
      <c r="G217" s="8" t="s">
        <v>158</v>
      </c>
      <c r="H217" s="8" t="s">
        <v>370</v>
      </c>
      <c r="I217" s="8" t="s">
        <v>1122</v>
      </c>
      <c r="J217" s="8" t="s">
        <v>85</v>
      </c>
      <c r="K217" s="8" t="s">
        <v>1123</v>
      </c>
      <c r="L217" s="8" t="s">
        <v>87</v>
      </c>
      <c r="M217" s="8" t="s">
        <v>162</v>
      </c>
      <c r="N217" s="8" t="s">
        <v>89</v>
      </c>
      <c r="O217" s="8" t="s">
        <v>163</v>
      </c>
      <c r="P217" s="8" t="s">
        <v>89</v>
      </c>
      <c r="Q217" s="8" t="s">
        <v>1124</v>
      </c>
      <c r="R217" s="8" t="s">
        <v>1124</v>
      </c>
      <c r="S217" s="8" t="s">
        <v>1124</v>
      </c>
      <c r="T217" s="8" t="s">
        <v>1124</v>
      </c>
      <c r="U217" s="8" t="s">
        <v>1124</v>
      </c>
      <c r="V217" s="8" t="s">
        <v>1124</v>
      </c>
      <c r="W217" s="8" t="s">
        <v>1124</v>
      </c>
      <c r="X217" s="8" t="s">
        <v>1124</v>
      </c>
      <c r="Y217" s="8" t="s">
        <v>1124</v>
      </c>
      <c r="Z217" s="8" t="s">
        <v>1124</v>
      </c>
      <c r="AA217" s="8" t="s">
        <v>1124</v>
      </c>
      <c r="AB217" s="8" t="s">
        <v>1124</v>
      </c>
      <c r="AC217" s="8" t="s">
        <v>1124</v>
      </c>
      <c r="AD217" s="8" t="s">
        <v>92</v>
      </c>
      <c r="AE217" s="8" t="s">
        <v>79</v>
      </c>
      <c r="AF217" s="8" t="s">
        <v>93</v>
      </c>
    </row>
    <row r="218" spans="1:32" ht="45" customHeight="1" x14ac:dyDescent="0.25">
      <c r="A218" s="8" t="s">
        <v>77</v>
      </c>
      <c r="B218" s="8" t="s">
        <v>78</v>
      </c>
      <c r="C218" s="8" t="s">
        <v>79</v>
      </c>
      <c r="D218" s="8" t="s">
        <v>80</v>
      </c>
      <c r="E218" s="8" t="s">
        <v>1125</v>
      </c>
      <c r="F218" s="8" t="s">
        <v>166</v>
      </c>
      <c r="G218" s="8" t="s">
        <v>166</v>
      </c>
      <c r="H218" s="8" t="s">
        <v>1126</v>
      </c>
      <c r="I218" s="8" t="s">
        <v>1127</v>
      </c>
      <c r="J218" s="8" t="s">
        <v>125</v>
      </c>
      <c r="K218" s="8" t="s">
        <v>1128</v>
      </c>
      <c r="L218" s="8" t="s">
        <v>87</v>
      </c>
      <c r="M218" s="8" t="s">
        <v>169</v>
      </c>
      <c r="N218" s="8" t="s">
        <v>89</v>
      </c>
      <c r="O218" s="8" t="s">
        <v>170</v>
      </c>
      <c r="P218" s="8" t="s">
        <v>89</v>
      </c>
      <c r="Q218" s="8" t="s">
        <v>1129</v>
      </c>
      <c r="R218" s="8" t="s">
        <v>1129</v>
      </c>
      <c r="S218" s="8" t="s">
        <v>1129</v>
      </c>
      <c r="T218" s="8" t="s">
        <v>1129</v>
      </c>
      <c r="U218" s="8" t="s">
        <v>1129</v>
      </c>
      <c r="V218" s="8" t="s">
        <v>1129</v>
      </c>
      <c r="W218" s="8" t="s">
        <v>1129</v>
      </c>
      <c r="X218" s="8" t="s">
        <v>1129</v>
      </c>
      <c r="Y218" s="8" t="s">
        <v>1129</v>
      </c>
      <c r="Z218" s="8" t="s">
        <v>1129</v>
      </c>
      <c r="AA218" s="8" t="s">
        <v>1129</v>
      </c>
      <c r="AB218" s="8" t="s">
        <v>1129</v>
      </c>
      <c r="AC218" s="8" t="s">
        <v>1129</v>
      </c>
      <c r="AD218" s="8" t="s">
        <v>92</v>
      </c>
      <c r="AE218" s="8" t="s">
        <v>79</v>
      </c>
      <c r="AF218" s="8" t="s">
        <v>93</v>
      </c>
    </row>
    <row r="219" spans="1:32" ht="45" customHeight="1" x14ac:dyDescent="0.25">
      <c r="A219" s="8" t="s">
        <v>77</v>
      </c>
      <c r="B219" s="8" t="s">
        <v>78</v>
      </c>
      <c r="C219" s="8" t="s">
        <v>79</v>
      </c>
      <c r="D219" s="8" t="s">
        <v>80</v>
      </c>
      <c r="E219" s="8" t="s">
        <v>1130</v>
      </c>
      <c r="F219" s="8" t="s">
        <v>166</v>
      </c>
      <c r="G219" s="8" t="s">
        <v>166</v>
      </c>
      <c r="H219" s="8" t="s">
        <v>142</v>
      </c>
      <c r="I219" s="8" t="s">
        <v>1131</v>
      </c>
      <c r="J219" s="8" t="s">
        <v>1128</v>
      </c>
      <c r="K219" s="8" t="s">
        <v>153</v>
      </c>
      <c r="L219" s="8" t="s">
        <v>100</v>
      </c>
      <c r="M219" s="8" t="s">
        <v>169</v>
      </c>
      <c r="N219" s="8" t="s">
        <v>89</v>
      </c>
      <c r="O219" s="8" t="s">
        <v>170</v>
      </c>
      <c r="P219" s="8" t="s">
        <v>89</v>
      </c>
      <c r="Q219" s="8" t="s">
        <v>1132</v>
      </c>
      <c r="R219" s="8" t="s">
        <v>1132</v>
      </c>
      <c r="S219" s="8" t="s">
        <v>1132</v>
      </c>
      <c r="T219" s="8" t="s">
        <v>1132</v>
      </c>
      <c r="U219" s="8" t="s">
        <v>1132</v>
      </c>
      <c r="V219" s="8" t="s">
        <v>1132</v>
      </c>
      <c r="W219" s="8" t="s">
        <v>1132</v>
      </c>
      <c r="X219" s="8" t="s">
        <v>1132</v>
      </c>
      <c r="Y219" s="8" t="s">
        <v>1132</v>
      </c>
      <c r="Z219" s="8" t="s">
        <v>1132</v>
      </c>
      <c r="AA219" s="8" t="s">
        <v>1132</v>
      </c>
      <c r="AB219" s="8" t="s">
        <v>1132</v>
      </c>
      <c r="AC219" s="8" t="s">
        <v>1132</v>
      </c>
      <c r="AD219" s="8" t="s">
        <v>92</v>
      </c>
      <c r="AE219" s="8" t="s">
        <v>79</v>
      </c>
      <c r="AF219" s="8" t="s">
        <v>93</v>
      </c>
    </row>
    <row r="220" spans="1:32" ht="45" customHeight="1" x14ac:dyDescent="0.25">
      <c r="A220" s="8" t="s">
        <v>77</v>
      </c>
      <c r="B220" s="8" t="s">
        <v>78</v>
      </c>
      <c r="C220" s="8" t="s">
        <v>79</v>
      </c>
      <c r="D220" s="8" t="s">
        <v>80</v>
      </c>
      <c r="E220" s="8" t="s">
        <v>1133</v>
      </c>
      <c r="F220" s="8" t="s">
        <v>1134</v>
      </c>
      <c r="G220" s="8" t="s">
        <v>1134</v>
      </c>
      <c r="H220" s="8" t="s">
        <v>222</v>
      </c>
      <c r="I220" s="8" t="s">
        <v>1135</v>
      </c>
      <c r="J220" s="8" t="s">
        <v>86</v>
      </c>
      <c r="K220" s="8" t="s">
        <v>644</v>
      </c>
      <c r="L220" s="8" t="s">
        <v>100</v>
      </c>
      <c r="M220" s="8" t="s">
        <v>1136</v>
      </c>
      <c r="N220" s="8" t="s">
        <v>89</v>
      </c>
      <c r="O220" s="8" t="s">
        <v>1137</v>
      </c>
      <c r="P220" s="8" t="s">
        <v>89</v>
      </c>
      <c r="Q220" s="8" t="s">
        <v>1138</v>
      </c>
      <c r="R220" s="8" t="s">
        <v>1138</v>
      </c>
      <c r="S220" s="8" t="s">
        <v>1138</v>
      </c>
      <c r="T220" s="8" t="s">
        <v>1138</v>
      </c>
      <c r="U220" s="8" t="s">
        <v>1138</v>
      </c>
      <c r="V220" s="8" t="s">
        <v>1138</v>
      </c>
      <c r="W220" s="8" t="s">
        <v>1138</v>
      </c>
      <c r="X220" s="8" t="s">
        <v>1138</v>
      </c>
      <c r="Y220" s="8" t="s">
        <v>1138</v>
      </c>
      <c r="Z220" s="8" t="s">
        <v>1138</v>
      </c>
      <c r="AA220" s="8" t="s">
        <v>1138</v>
      </c>
      <c r="AB220" s="8" t="s">
        <v>1138</v>
      </c>
      <c r="AC220" s="8" t="s">
        <v>1138</v>
      </c>
      <c r="AD220" s="8" t="s">
        <v>92</v>
      </c>
      <c r="AE220" s="8" t="s">
        <v>79</v>
      </c>
      <c r="AF220" s="8" t="s">
        <v>93</v>
      </c>
    </row>
    <row r="221" spans="1:32" ht="45" customHeight="1" x14ac:dyDescent="0.25">
      <c r="A221" s="8" t="s">
        <v>77</v>
      </c>
      <c r="B221" s="8" t="s">
        <v>78</v>
      </c>
      <c r="C221" s="8" t="s">
        <v>79</v>
      </c>
      <c r="D221" s="8" t="s">
        <v>80</v>
      </c>
      <c r="E221" s="8" t="s">
        <v>1139</v>
      </c>
      <c r="F221" s="8" t="s">
        <v>141</v>
      </c>
      <c r="G221" s="8" t="s">
        <v>141</v>
      </c>
      <c r="H221" s="8" t="s">
        <v>216</v>
      </c>
      <c r="I221" s="8" t="s">
        <v>1140</v>
      </c>
      <c r="J221" s="8" t="s">
        <v>568</v>
      </c>
      <c r="K221" s="8" t="s">
        <v>1141</v>
      </c>
      <c r="L221" s="8" t="s">
        <v>100</v>
      </c>
      <c r="M221" s="8" t="s">
        <v>146</v>
      </c>
      <c r="N221" s="8" t="s">
        <v>89</v>
      </c>
      <c r="O221" s="8" t="s">
        <v>1142</v>
      </c>
      <c r="P221" s="8" t="s">
        <v>89</v>
      </c>
      <c r="Q221" s="8" t="s">
        <v>1143</v>
      </c>
      <c r="R221" s="8" t="s">
        <v>1143</v>
      </c>
      <c r="S221" s="8" t="s">
        <v>1143</v>
      </c>
      <c r="T221" s="8" t="s">
        <v>1143</v>
      </c>
      <c r="U221" s="8" t="s">
        <v>1143</v>
      </c>
      <c r="V221" s="8" t="s">
        <v>1143</v>
      </c>
      <c r="W221" s="8" t="s">
        <v>1143</v>
      </c>
      <c r="X221" s="8" t="s">
        <v>1143</v>
      </c>
      <c r="Y221" s="8" t="s">
        <v>1143</v>
      </c>
      <c r="Z221" s="8" t="s">
        <v>1143</v>
      </c>
      <c r="AA221" s="8" t="s">
        <v>1143</v>
      </c>
      <c r="AB221" s="8" t="s">
        <v>1143</v>
      </c>
      <c r="AC221" s="8" t="s">
        <v>1143</v>
      </c>
      <c r="AD221" s="8" t="s">
        <v>92</v>
      </c>
      <c r="AE221" s="8" t="s">
        <v>79</v>
      </c>
      <c r="AF221" s="8" t="s">
        <v>93</v>
      </c>
    </row>
    <row r="222" spans="1:32" ht="45" customHeight="1" x14ac:dyDescent="0.25">
      <c r="A222" s="8" t="s">
        <v>77</v>
      </c>
      <c r="B222" s="8" t="s">
        <v>78</v>
      </c>
      <c r="C222" s="8" t="s">
        <v>79</v>
      </c>
      <c r="D222" s="8" t="s">
        <v>80</v>
      </c>
      <c r="E222" s="8" t="s">
        <v>1144</v>
      </c>
      <c r="F222" s="8" t="s">
        <v>82</v>
      </c>
      <c r="G222" s="8" t="s">
        <v>82</v>
      </c>
      <c r="H222" s="8" t="s">
        <v>1145</v>
      </c>
      <c r="I222" s="8" t="s">
        <v>1146</v>
      </c>
      <c r="J222" s="8" t="s">
        <v>117</v>
      </c>
      <c r="K222" s="8" t="s">
        <v>125</v>
      </c>
      <c r="L222" s="8" t="s">
        <v>87</v>
      </c>
      <c r="M222" s="8" t="s">
        <v>88</v>
      </c>
      <c r="N222" s="8" t="s">
        <v>89</v>
      </c>
      <c r="O222" s="8" t="s">
        <v>785</v>
      </c>
      <c r="P222" s="8" t="s">
        <v>89</v>
      </c>
      <c r="Q222" s="8" t="s">
        <v>1147</v>
      </c>
      <c r="R222" s="8" t="s">
        <v>1147</v>
      </c>
      <c r="S222" s="8" t="s">
        <v>1147</v>
      </c>
      <c r="T222" s="8" t="s">
        <v>1147</v>
      </c>
      <c r="U222" s="8" t="s">
        <v>1147</v>
      </c>
      <c r="V222" s="8" t="s">
        <v>1147</v>
      </c>
      <c r="W222" s="8" t="s">
        <v>1147</v>
      </c>
      <c r="X222" s="8" t="s">
        <v>1147</v>
      </c>
      <c r="Y222" s="8" t="s">
        <v>1147</v>
      </c>
      <c r="Z222" s="8" t="s">
        <v>1147</v>
      </c>
      <c r="AA222" s="8" t="s">
        <v>1147</v>
      </c>
      <c r="AB222" s="8" t="s">
        <v>1147</v>
      </c>
      <c r="AC222" s="8" t="s">
        <v>1147</v>
      </c>
      <c r="AD222" s="8" t="s">
        <v>92</v>
      </c>
      <c r="AE222" s="8" t="s">
        <v>79</v>
      </c>
      <c r="AF222" s="8" t="s">
        <v>93</v>
      </c>
    </row>
    <row r="223" spans="1:32" ht="45" customHeight="1" x14ac:dyDescent="0.25">
      <c r="A223" s="8" t="s">
        <v>77</v>
      </c>
      <c r="B223" s="8" t="s">
        <v>78</v>
      </c>
      <c r="C223" s="8" t="s">
        <v>79</v>
      </c>
      <c r="D223" s="8" t="s">
        <v>80</v>
      </c>
      <c r="E223" s="8" t="s">
        <v>1148</v>
      </c>
      <c r="F223" s="8" t="s">
        <v>166</v>
      </c>
      <c r="G223" s="8" t="s">
        <v>166</v>
      </c>
      <c r="H223" s="8" t="s">
        <v>406</v>
      </c>
      <c r="I223" s="8" t="s">
        <v>1149</v>
      </c>
      <c r="J223" s="8" t="s">
        <v>161</v>
      </c>
      <c r="K223" s="8" t="s">
        <v>249</v>
      </c>
      <c r="L223" s="8" t="s">
        <v>87</v>
      </c>
      <c r="M223" s="8" t="s">
        <v>169</v>
      </c>
      <c r="N223" s="8" t="s">
        <v>89</v>
      </c>
      <c r="O223" s="8" t="s">
        <v>1150</v>
      </c>
      <c r="P223" s="8" t="s">
        <v>89</v>
      </c>
      <c r="Q223" s="8" t="s">
        <v>1151</v>
      </c>
      <c r="R223" s="8" t="s">
        <v>1151</v>
      </c>
      <c r="S223" s="8" t="s">
        <v>1151</v>
      </c>
      <c r="T223" s="8" t="s">
        <v>1151</v>
      </c>
      <c r="U223" s="8" t="s">
        <v>1151</v>
      </c>
      <c r="V223" s="8" t="s">
        <v>1151</v>
      </c>
      <c r="W223" s="8" t="s">
        <v>1151</v>
      </c>
      <c r="X223" s="8" t="s">
        <v>1151</v>
      </c>
      <c r="Y223" s="8" t="s">
        <v>1151</v>
      </c>
      <c r="Z223" s="8" t="s">
        <v>1151</v>
      </c>
      <c r="AA223" s="8" t="s">
        <v>1151</v>
      </c>
      <c r="AB223" s="8" t="s">
        <v>1151</v>
      </c>
      <c r="AC223" s="8" t="s">
        <v>1151</v>
      </c>
      <c r="AD223" s="8" t="s">
        <v>92</v>
      </c>
      <c r="AE223" s="8" t="s">
        <v>79</v>
      </c>
      <c r="AF223" s="8" t="s">
        <v>93</v>
      </c>
    </row>
    <row r="224" spans="1:32" ht="45" customHeight="1" x14ac:dyDescent="0.25">
      <c r="A224" s="8" t="s">
        <v>77</v>
      </c>
      <c r="B224" s="8" t="s">
        <v>78</v>
      </c>
      <c r="C224" s="8" t="s">
        <v>79</v>
      </c>
      <c r="D224" s="8" t="s">
        <v>80</v>
      </c>
      <c r="E224" s="8" t="s">
        <v>1152</v>
      </c>
      <c r="F224" s="8" t="s">
        <v>166</v>
      </c>
      <c r="G224" s="8" t="s">
        <v>166</v>
      </c>
      <c r="H224" s="8" t="s">
        <v>406</v>
      </c>
      <c r="I224" s="8" t="s">
        <v>1153</v>
      </c>
      <c r="J224" s="8" t="s">
        <v>361</v>
      </c>
      <c r="K224" s="8" t="s">
        <v>993</v>
      </c>
      <c r="L224" s="8" t="s">
        <v>87</v>
      </c>
      <c r="M224" s="8" t="s">
        <v>169</v>
      </c>
      <c r="N224" s="8" t="s">
        <v>89</v>
      </c>
      <c r="O224" s="8" t="s">
        <v>1150</v>
      </c>
      <c r="P224" s="8" t="s">
        <v>89</v>
      </c>
      <c r="Q224" s="8" t="s">
        <v>1154</v>
      </c>
      <c r="R224" s="8" t="s">
        <v>1154</v>
      </c>
      <c r="S224" s="8" t="s">
        <v>1154</v>
      </c>
      <c r="T224" s="8" t="s">
        <v>1154</v>
      </c>
      <c r="U224" s="8" t="s">
        <v>1154</v>
      </c>
      <c r="V224" s="8" t="s">
        <v>1154</v>
      </c>
      <c r="W224" s="8" t="s">
        <v>1154</v>
      </c>
      <c r="X224" s="8" t="s">
        <v>1154</v>
      </c>
      <c r="Y224" s="8" t="s">
        <v>1154</v>
      </c>
      <c r="Z224" s="8" t="s">
        <v>1154</v>
      </c>
      <c r="AA224" s="8" t="s">
        <v>1154</v>
      </c>
      <c r="AB224" s="8" t="s">
        <v>1154</v>
      </c>
      <c r="AC224" s="8" t="s">
        <v>1154</v>
      </c>
      <c r="AD224" s="8" t="s">
        <v>92</v>
      </c>
      <c r="AE224" s="8" t="s">
        <v>79</v>
      </c>
      <c r="AF224" s="8" t="s">
        <v>93</v>
      </c>
    </row>
    <row r="225" spans="1:32" ht="45" customHeight="1" x14ac:dyDescent="0.25">
      <c r="A225" s="8" t="s">
        <v>77</v>
      </c>
      <c r="B225" s="8" t="s">
        <v>78</v>
      </c>
      <c r="C225" s="8" t="s">
        <v>79</v>
      </c>
      <c r="D225" s="8" t="s">
        <v>80</v>
      </c>
      <c r="E225" s="8" t="s">
        <v>1155</v>
      </c>
      <c r="F225" s="8" t="s">
        <v>619</v>
      </c>
      <c r="G225" s="8" t="s">
        <v>619</v>
      </c>
      <c r="H225" s="8" t="s">
        <v>755</v>
      </c>
      <c r="I225" s="8" t="s">
        <v>1156</v>
      </c>
      <c r="J225" s="8" t="s">
        <v>1157</v>
      </c>
      <c r="K225" s="8" t="s">
        <v>98</v>
      </c>
      <c r="L225" s="8" t="s">
        <v>100</v>
      </c>
      <c r="M225" s="8" t="s">
        <v>621</v>
      </c>
      <c r="N225" s="8" t="s">
        <v>89</v>
      </c>
      <c r="O225" s="8" t="s">
        <v>1158</v>
      </c>
      <c r="P225" s="8" t="s">
        <v>89</v>
      </c>
      <c r="Q225" s="8" t="s">
        <v>1159</v>
      </c>
      <c r="R225" s="8" t="s">
        <v>1159</v>
      </c>
      <c r="S225" s="8" t="s">
        <v>1159</v>
      </c>
      <c r="T225" s="8" t="s">
        <v>1159</v>
      </c>
      <c r="U225" s="8" t="s">
        <v>1159</v>
      </c>
      <c r="V225" s="8" t="s">
        <v>1159</v>
      </c>
      <c r="W225" s="8" t="s">
        <v>1159</v>
      </c>
      <c r="X225" s="8" t="s">
        <v>1159</v>
      </c>
      <c r="Y225" s="8" t="s">
        <v>1159</v>
      </c>
      <c r="Z225" s="8" t="s">
        <v>1159</v>
      </c>
      <c r="AA225" s="8" t="s">
        <v>1159</v>
      </c>
      <c r="AB225" s="8" t="s">
        <v>1159</v>
      </c>
      <c r="AC225" s="8" t="s">
        <v>1159</v>
      </c>
      <c r="AD225" s="8" t="s">
        <v>92</v>
      </c>
      <c r="AE225" s="8" t="s">
        <v>79</v>
      </c>
      <c r="AF225" s="8" t="s">
        <v>93</v>
      </c>
    </row>
    <row r="226" spans="1:32" ht="45" customHeight="1" x14ac:dyDescent="0.25">
      <c r="A226" s="8" t="s">
        <v>77</v>
      </c>
      <c r="B226" s="8" t="s">
        <v>78</v>
      </c>
      <c r="C226" s="8" t="s">
        <v>79</v>
      </c>
      <c r="D226" s="8" t="s">
        <v>80</v>
      </c>
      <c r="E226" s="8" t="s">
        <v>1160</v>
      </c>
      <c r="F226" s="8" t="s">
        <v>280</v>
      </c>
      <c r="G226" s="8" t="s">
        <v>280</v>
      </c>
      <c r="H226" s="8" t="s">
        <v>762</v>
      </c>
      <c r="I226" s="8" t="s">
        <v>661</v>
      </c>
      <c r="J226" s="8" t="s">
        <v>185</v>
      </c>
      <c r="K226" s="8" t="s">
        <v>341</v>
      </c>
      <c r="L226" s="8" t="s">
        <v>100</v>
      </c>
      <c r="M226" s="8" t="s">
        <v>283</v>
      </c>
      <c r="N226" s="8" t="s">
        <v>89</v>
      </c>
      <c r="O226" s="8" t="s">
        <v>1161</v>
      </c>
      <c r="P226" s="8" t="s">
        <v>89</v>
      </c>
      <c r="Q226" s="8" t="s">
        <v>1162</v>
      </c>
      <c r="R226" s="8" t="s">
        <v>1162</v>
      </c>
      <c r="S226" s="8" t="s">
        <v>1162</v>
      </c>
      <c r="T226" s="8" t="s">
        <v>1162</v>
      </c>
      <c r="U226" s="8" t="s">
        <v>1162</v>
      </c>
      <c r="V226" s="8" t="s">
        <v>1162</v>
      </c>
      <c r="W226" s="8" t="s">
        <v>1162</v>
      </c>
      <c r="X226" s="8" t="s">
        <v>1162</v>
      </c>
      <c r="Y226" s="8" t="s">
        <v>1162</v>
      </c>
      <c r="Z226" s="8" t="s">
        <v>1162</v>
      </c>
      <c r="AA226" s="8" t="s">
        <v>1162</v>
      </c>
      <c r="AB226" s="8" t="s">
        <v>1162</v>
      </c>
      <c r="AC226" s="8" t="s">
        <v>1162</v>
      </c>
      <c r="AD226" s="8" t="s">
        <v>92</v>
      </c>
      <c r="AE226" s="8" t="s">
        <v>79</v>
      </c>
      <c r="AF226" s="8" t="s">
        <v>93</v>
      </c>
    </row>
    <row r="227" spans="1:32" ht="45" customHeight="1" x14ac:dyDescent="0.25">
      <c r="A227" s="8" t="s">
        <v>77</v>
      </c>
      <c r="B227" s="8" t="s">
        <v>78</v>
      </c>
      <c r="C227" s="8" t="s">
        <v>79</v>
      </c>
      <c r="D227" s="8" t="s">
        <v>80</v>
      </c>
      <c r="E227" s="8" t="s">
        <v>1163</v>
      </c>
      <c r="F227" s="8" t="s">
        <v>1164</v>
      </c>
      <c r="G227" s="8" t="s">
        <v>1164</v>
      </c>
      <c r="H227" s="8" t="s">
        <v>231</v>
      </c>
      <c r="I227" s="8" t="s">
        <v>1165</v>
      </c>
      <c r="J227" s="8" t="s">
        <v>318</v>
      </c>
      <c r="K227" s="8" t="s">
        <v>1166</v>
      </c>
      <c r="L227" s="8" t="s">
        <v>87</v>
      </c>
      <c r="M227" s="8" t="s">
        <v>235</v>
      </c>
      <c r="N227" s="8" t="s">
        <v>89</v>
      </c>
      <c r="O227" s="8" t="s">
        <v>236</v>
      </c>
      <c r="P227" s="8" t="s">
        <v>89</v>
      </c>
      <c r="Q227" s="8" t="s">
        <v>1167</v>
      </c>
      <c r="R227" s="8" t="s">
        <v>1167</v>
      </c>
      <c r="S227" s="8" t="s">
        <v>1167</v>
      </c>
      <c r="T227" s="8" t="s">
        <v>1167</v>
      </c>
      <c r="U227" s="8" t="s">
        <v>1167</v>
      </c>
      <c r="V227" s="8" t="s">
        <v>1167</v>
      </c>
      <c r="W227" s="8" t="s">
        <v>1167</v>
      </c>
      <c r="X227" s="8" t="s">
        <v>1167</v>
      </c>
      <c r="Y227" s="8" t="s">
        <v>1167</v>
      </c>
      <c r="Z227" s="8" t="s">
        <v>1167</v>
      </c>
      <c r="AA227" s="8" t="s">
        <v>1167</v>
      </c>
      <c r="AB227" s="8" t="s">
        <v>1167</v>
      </c>
      <c r="AC227" s="8" t="s">
        <v>1167</v>
      </c>
      <c r="AD227" s="8" t="s">
        <v>92</v>
      </c>
      <c r="AE227" s="8" t="s">
        <v>79</v>
      </c>
      <c r="AF227" s="8" t="s">
        <v>93</v>
      </c>
    </row>
    <row r="228" spans="1:32" ht="45" customHeight="1" x14ac:dyDescent="0.25">
      <c r="A228" s="8" t="s">
        <v>77</v>
      </c>
      <c r="B228" s="8" t="s">
        <v>78</v>
      </c>
      <c r="C228" s="8" t="s">
        <v>79</v>
      </c>
      <c r="D228" s="8" t="s">
        <v>80</v>
      </c>
      <c r="E228" s="8" t="s">
        <v>1168</v>
      </c>
      <c r="F228" s="8" t="s">
        <v>1169</v>
      </c>
      <c r="G228" s="8" t="s">
        <v>1169</v>
      </c>
      <c r="H228" s="8" t="s">
        <v>231</v>
      </c>
      <c r="I228" s="8" t="s">
        <v>1170</v>
      </c>
      <c r="J228" s="8" t="s">
        <v>85</v>
      </c>
      <c r="K228" s="8" t="s">
        <v>446</v>
      </c>
      <c r="L228" s="8" t="s">
        <v>100</v>
      </c>
      <c r="M228" s="8" t="s">
        <v>235</v>
      </c>
      <c r="N228" s="8" t="s">
        <v>89</v>
      </c>
      <c r="O228" s="8" t="s">
        <v>236</v>
      </c>
      <c r="P228" s="8" t="s">
        <v>89</v>
      </c>
      <c r="Q228" s="8" t="s">
        <v>1171</v>
      </c>
      <c r="R228" s="8" t="s">
        <v>1171</v>
      </c>
      <c r="S228" s="8" t="s">
        <v>1171</v>
      </c>
      <c r="T228" s="8" t="s">
        <v>1171</v>
      </c>
      <c r="U228" s="8" t="s">
        <v>1171</v>
      </c>
      <c r="V228" s="8" t="s">
        <v>1171</v>
      </c>
      <c r="W228" s="8" t="s">
        <v>1171</v>
      </c>
      <c r="X228" s="8" t="s">
        <v>1171</v>
      </c>
      <c r="Y228" s="8" t="s">
        <v>1171</v>
      </c>
      <c r="Z228" s="8" t="s">
        <v>1171</v>
      </c>
      <c r="AA228" s="8" t="s">
        <v>1171</v>
      </c>
      <c r="AB228" s="8" t="s">
        <v>1171</v>
      </c>
      <c r="AC228" s="8" t="s">
        <v>1171</v>
      </c>
      <c r="AD228" s="8" t="s">
        <v>92</v>
      </c>
      <c r="AE228" s="8" t="s">
        <v>79</v>
      </c>
      <c r="AF228" s="8" t="s">
        <v>93</v>
      </c>
    </row>
    <row r="229" spans="1:32" ht="45" customHeight="1" x14ac:dyDescent="0.25">
      <c r="A229" s="8" t="s">
        <v>77</v>
      </c>
      <c r="B229" s="8" t="s">
        <v>78</v>
      </c>
      <c r="C229" s="8" t="s">
        <v>79</v>
      </c>
      <c r="D229" s="8" t="s">
        <v>80</v>
      </c>
      <c r="E229" s="8" t="s">
        <v>1172</v>
      </c>
      <c r="F229" s="8" t="s">
        <v>1173</v>
      </c>
      <c r="G229" s="8" t="s">
        <v>1173</v>
      </c>
      <c r="H229" s="8" t="s">
        <v>231</v>
      </c>
      <c r="I229" s="8" t="s">
        <v>1174</v>
      </c>
      <c r="J229" s="8" t="s">
        <v>234</v>
      </c>
      <c r="K229" s="8" t="s">
        <v>98</v>
      </c>
      <c r="L229" s="8" t="s">
        <v>87</v>
      </c>
      <c r="M229" s="8" t="s">
        <v>235</v>
      </c>
      <c r="N229" s="8" t="s">
        <v>89</v>
      </c>
      <c r="O229" s="8" t="s">
        <v>236</v>
      </c>
      <c r="P229" s="8" t="s">
        <v>89</v>
      </c>
      <c r="Q229" s="8" t="s">
        <v>1175</v>
      </c>
      <c r="R229" s="8" t="s">
        <v>1175</v>
      </c>
      <c r="S229" s="8" t="s">
        <v>1175</v>
      </c>
      <c r="T229" s="8" t="s">
        <v>1175</v>
      </c>
      <c r="U229" s="8" t="s">
        <v>1175</v>
      </c>
      <c r="V229" s="8" t="s">
        <v>1175</v>
      </c>
      <c r="W229" s="8" t="s">
        <v>1175</v>
      </c>
      <c r="X229" s="8" t="s">
        <v>1175</v>
      </c>
      <c r="Y229" s="8" t="s">
        <v>1175</v>
      </c>
      <c r="Z229" s="8" t="s">
        <v>1175</v>
      </c>
      <c r="AA229" s="8" t="s">
        <v>1175</v>
      </c>
      <c r="AB229" s="8" t="s">
        <v>1175</v>
      </c>
      <c r="AC229" s="8" t="s">
        <v>1175</v>
      </c>
      <c r="AD229" s="8" t="s">
        <v>92</v>
      </c>
      <c r="AE229" s="8" t="s">
        <v>79</v>
      </c>
      <c r="AF229" s="8" t="s">
        <v>93</v>
      </c>
    </row>
    <row r="230" spans="1:32" ht="45" customHeight="1" x14ac:dyDescent="0.25">
      <c r="A230" s="8" t="s">
        <v>77</v>
      </c>
      <c r="B230" s="8" t="s">
        <v>78</v>
      </c>
      <c r="C230" s="8" t="s">
        <v>79</v>
      </c>
      <c r="D230" s="8" t="s">
        <v>80</v>
      </c>
      <c r="E230" s="8" t="s">
        <v>1176</v>
      </c>
      <c r="F230" s="8" t="s">
        <v>1177</v>
      </c>
      <c r="G230" s="8" t="s">
        <v>1177</v>
      </c>
      <c r="H230" s="8" t="s">
        <v>231</v>
      </c>
      <c r="I230" s="8" t="s">
        <v>1178</v>
      </c>
      <c r="J230" s="8" t="s">
        <v>372</v>
      </c>
      <c r="K230" s="8" t="s">
        <v>273</v>
      </c>
      <c r="L230" s="8" t="s">
        <v>87</v>
      </c>
      <c r="M230" s="8" t="s">
        <v>235</v>
      </c>
      <c r="N230" s="8" t="s">
        <v>89</v>
      </c>
      <c r="O230" s="8" t="s">
        <v>1179</v>
      </c>
      <c r="P230" s="8" t="s">
        <v>89</v>
      </c>
      <c r="Q230" s="8" t="s">
        <v>1180</v>
      </c>
      <c r="R230" s="8" t="s">
        <v>1180</v>
      </c>
      <c r="S230" s="8" t="s">
        <v>1180</v>
      </c>
      <c r="T230" s="8" t="s">
        <v>1180</v>
      </c>
      <c r="U230" s="8" t="s">
        <v>1180</v>
      </c>
      <c r="V230" s="8" t="s">
        <v>1180</v>
      </c>
      <c r="W230" s="8" t="s">
        <v>1180</v>
      </c>
      <c r="X230" s="8" t="s">
        <v>1180</v>
      </c>
      <c r="Y230" s="8" t="s">
        <v>1180</v>
      </c>
      <c r="Z230" s="8" t="s">
        <v>1180</v>
      </c>
      <c r="AA230" s="8" t="s">
        <v>1180</v>
      </c>
      <c r="AB230" s="8" t="s">
        <v>1180</v>
      </c>
      <c r="AC230" s="8" t="s">
        <v>1180</v>
      </c>
      <c r="AD230" s="8" t="s">
        <v>92</v>
      </c>
      <c r="AE230" s="8" t="s">
        <v>79</v>
      </c>
      <c r="AF230" s="8" t="s">
        <v>93</v>
      </c>
    </row>
    <row r="231" spans="1:32" ht="45" customHeight="1" x14ac:dyDescent="0.25">
      <c r="A231" s="8" t="s">
        <v>77</v>
      </c>
      <c r="B231" s="8" t="s">
        <v>78</v>
      </c>
      <c r="C231" s="8" t="s">
        <v>79</v>
      </c>
      <c r="D231" s="8" t="s">
        <v>80</v>
      </c>
      <c r="E231" s="8" t="s">
        <v>1181</v>
      </c>
      <c r="F231" s="8" t="s">
        <v>1182</v>
      </c>
      <c r="G231" s="8" t="s">
        <v>1182</v>
      </c>
      <c r="H231" s="8" t="s">
        <v>1183</v>
      </c>
      <c r="I231" s="8" t="s">
        <v>1184</v>
      </c>
      <c r="J231" s="8" t="s">
        <v>1185</v>
      </c>
      <c r="K231" s="8" t="s">
        <v>145</v>
      </c>
      <c r="L231" s="8" t="s">
        <v>87</v>
      </c>
      <c r="M231" s="8" t="s">
        <v>162</v>
      </c>
      <c r="N231" s="8" t="s">
        <v>89</v>
      </c>
      <c r="O231" s="8" t="s">
        <v>163</v>
      </c>
      <c r="P231" s="8" t="s">
        <v>89</v>
      </c>
      <c r="Q231" s="8" t="s">
        <v>1186</v>
      </c>
      <c r="R231" s="8" t="s">
        <v>1186</v>
      </c>
      <c r="S231" s="8" t="s">
        <v>1186</v>
      </c>
      <c r="T231" s="8" t="s">
        <v>1186</v>
      </c>
      <c r="U231" s="8" t="s">
        <v>1186</v>
      </c>
      <c r="V231" s="8" t="s">
        <v>1186</v>
      </c>
      <c r="W231" s="8" t="s">
        <v>1186</v>
      </c>
      <c r="X231" s="8" t="s">
        <v>1186</v>
      </c>
      <c r="Y231" s="8" t="s">
        <v>1186</v>
      </c>
      <c r="Z231" s="8" t="s">
        <v>1186</v>
      </c>
      <c r="AA231" s="8" t="s">
        <v>1186</v>
      </c>
      <c r="AB231" s="8" t="s">
        <v>1186</v>
      </c>
      <c r="AC231" s="8" t="s">
        <v>1186</v>
      </c>
      <c r="AD231" s="8" t="s">
        <v>92</v>
      </c>
      <c r="AE231" s="8" t="s">
        <v>79</v>
      </c>
      <c r="AF231" s="8" t="s">
        <v>93</v>
      </c>
    </row>
    <row r="232" spans="1:32" ht="45" customHeight="1" x14ac:dyDescent="0.25">
      <c r="A232" s="8" t="s">
        <v>77</v>
      </c>
      <c r="B232" s="8" t="s">
        <v>78</v>
      </c>
      <c r="C232" s="8" t="s">
        <v>79</v>
      </c>
      <c r="D232" s="8" t="s">
        <v>80</v>
      </c>
      <c r="E232" s="8" t="s">
        <v>1187</v>
      </c>
      <c r="F232" s="8" t="s">
        <v>1188</v>
      </c>
      <c r="G232" s="8" t="s">
        <v>1188</v>
      </c>
      <c r="H232" s="8" t="s">
        <v>240</v>
      </c>
      <c r="I232" s="8" t="s">
        <v>1189</v>
      </c>
      <c r="J232" s="8" t="s">
        <v>1190</v>
      </c>
      <c r="K232" s="8" t="s">
        <v>1191</v>
      </c>
      <c r="L232" s="8" t="s">
        <v>87</v>
      </c>
      <c r="M232" s="8" t="s">
        <v>243</v>
      </c>
      <c r="N232" s="8" t="s">
        <v>89</v>
      </c>
      <c r="O232" s="8" t="s">
        <v>244</v>
      </c>
      <c r="P232" s="8" t="s">
        <v>89</v>
      </c>
      <c r="Q232" s="8" t="s">
        <v>1192</v>
      </c>
      <c r="R232" s="8" t="s">
        <v>1192</v>
      </c>
      <c r="S232" s="8" t="s">
        <v>1192</v>
      </c>
      <c r="T232" s="8" t="s">
        <v>1192</v>
      </c>
      <c r="U232" s="8" t="s">
        <v>1192</v>
      </c>
      <c r="V232" s="8" t="s">
        <v>1192</v>
      </c>
      <c r="W232" s="8" t="s">
        <v>1192</v>
      </c>
      <c r="X232" s="8" t="s">
        <v>1192</v>
      </c>
      <c r="Y232" s="8" t="s">
        <v>1192</v>
      </c>
      <c r="Z232" s="8" t="s">
        <v>1192</v>
      </c>
      <c r="AA232" s="8" t="s">
        <v>1192</v>
      </c>
      <c r="AB232" s="8" t="s">
        <v>1192</v>
      </c>
      <c r="AC232" s="8" t="s">
        <v>1192</v>
      </c>
      <c r="AD232" s="8" t="s">
        <v>92</v>
      </c>
      <c r="AE232" s="8" t="s">
        <v>79</v>
      </c>
      <c r="AF232" s="8" t="s">
        <v>93</v>
      </c>
    </row>
    <row r="233" spans="1:32" ht="45" customHeight="1" x14ac:dyDescent="0.25">
      <c r="A233" s="8" t="s">
        <v>77</v>
      </c>
      <c r="B233" s="8" t="s">
        <v>78</v>
      </c>
      <c r="C233" s="8" t="s">
        <v>79</v>
      </c>
      <c r="D233" s="8" t="s">
        <v>80</v>
      </c>
      <c r="E233" s="8" t="s">
        <v>1193</v>
      </c>
      <c r="F233" s="8" t="s">
        <v>1194</v>
      </c>
      <c r="G233" s="8" t="s">
        <v>1194</v>
      </c>
      <c r="H233" s="8" t="s">
        <v>231</v>
      </c>
      <c r="I233" s="8" t="s">
        <v>1195</v>
      </c>
      <c r="J233" s="8" t="s">
        <v>302</v>
      </c>
      <c r="K233" s="8" t="s">
        <v>234</v>
      </c>
      <c r="L233" s="8" t="s">
        <v>87</v>
      </c>
      <c r="M233" s="8" t="s">
        <v>235</v>
      </c>
      <c r="N233" s="8" t="s">
        <v>89</v>
      </c>
      <c r="O233" s="8" t="s">
        <v>236</v>
      </c>
      <c r="P233" s="8" t="s">
        <v>89</v>
      </c>
      <c r="Q233" s="8" t="s">
        <v>1196</v>
      </c>
      <c r="R233" s="8" t="s">
        <v>1196</v>
      </c>
      <c r="S233" s="8" t="s">
        <v>1196</v>
      </c>
      <c r="T233" s="8" t="s">
        <v>1196</v>
      </c>
      <c r="U233" s="8" t="s">
        <v>1196</v>
      </c>
      <c r="V233" s="8" t="s">
        <v>1196</v>
      </c>
      <c r="W233" s="8" t="s">
        <v>1196</v>
      </c>
      <c r="X233" s="8" t="s">
        <v>1196</v>
      </c>
      <c r="Y233" s="8" t="s">
        <v>1196</v>
      </c>
      <c r="Z233" s="8" t="s">
        <v>1196</v>
      </c>
      <c r="AA233" s="8" t="s">
        <v>1196</v>
      </c>
      <c r="AB233" s="8" t="s">
        <v>1196</v>
      </c>
      <c r="AC233" s="8" t="s">
        <v>1196</v>
      </c>
      <c r="AD233" s="8" t="s">
        <v>92</v>
      </c>
      <c r="AE233" s="8" t="s">
        <v>79</v>
      </c>
      <c r="AF233" s="8" t="s">
        <v>93</v>
      </c>
    </row>
    <row r="234" spans="1:32" ht="45" customHeight="1" x14ac:dyDescent="0.25">
      <c r="A234" s="8" t="s">
        <v>77</v>
      </c>
      <c r="B234" s="8" t="s">
        <v>78</v>
      </c>
      <c r="C234" s="8" t="s">
        <v>79</v>
      </c>
      <c r="D234" s="8" t="s">
        <v>80</v>
      </c>
      <c r="E234" s="8" t="s">
        <v>1197</v>
      </c>
      <c r="F234" s="8" t="s">
        <v>1198</v>
      </c>
      <c r="G234" s="8" t="s">
        <v>1198</v>
      </c>
      <c r="H234" s="8" t="s">
        <v>231</v>
      </c>
      <c r="I234" s="8" t="s">
        <v>1199</v>
      </c>
      <c r="J234" s="8" t="s">
        <v>144</v>
      </c>
      <c r="K234" s="8" t="s">
        <v>184</v>
      </c>
      <c r="L234" s="8" t="s">
        <v>87</v>
      </c>
      <c r="M234" s="8" t="s">
        <v>235</v>
      </c>
      <c r="N234" s="8" t="s">
        <v>89</v>
      </c>
      <c r="O234" s="8" t="s">
        <v>236</v>
      </c>
      <c r="P234" s="8" t="s">
        <v>89</v>
      </c>
      <c r="Q234" s="8" t="s">
        <v>1200</v>
      </c>
      <c r="R234" s="8" t="s">
        <v>1200</v>
      </c>
      <c r="S234" s="8" t="s">
        <v>1200</v>
      </c>
      <c r="T234" s="8" t="s">
        <v>1200</v>
      </c>
      <c r="U234" s="8" t="s">
        <v>1200</v>
      </c>
      <c r="V234" s="8" t="s">
        <v>1200</v>
      </c>
      <c r="W234" s="8" t="s">
        <v>1200</v>
      </c>
      <c r="X234" s="8" t="s">
        <v>1200</v>
      </c>
      <c r="Y234" s="8" t="s">
        <v>1200</v>
      </c>
      <c r="Z234" s="8" t="s">
        <v>1200</v>
      </c>
      <c r="AA234" s="8" t="s">
        <v>1200</v>
      </c>
      <c r="AB234" s="8" t="s">
        <v>1200</v>
      </c>
      <c r="AC234" s="8" t="s">
        <v>1200</v>
      </c>
      <c r="AD234" s="8" t="s">
        <v>92</v>
      </c>
      <c r="AE234" s="8" t="s">
        <v>79</v>
      </c>
      <c r="AF234" s="8" t="s">
        <v>93</v>
      </c>
    </row>
    <row r="235" spans="1:32" ht="45" customHeight="1" x14ac:dyDescent="0.25">
      <c r="A235" s="8" t="s">
        <v>77</v>
      </c>
      <c r="B235" s="8" t="s">
        <v>78</v>
      </c>
      <c r="C235" s="8" t="s">
        <v>79</v>
      </c>
      <c r="D235" s="8" t="s">
        <v>80</v>
      </c>
      <c r="E235" s="8" t="s">
        <v>1201</v>
      </c>
      <c r="F235" s="8" t="s">
        <v>1202</v>
      </c>
      <c r="G235" s="8" t="s">
        <v>1202</v>
      </c>
      <c r="H235" s="8" t="s">
        <v>231</v>
      </c>
      <c r="I235" s="8" t="s">
        <v>1203</v>
      </c>
      <c r="J235" s="8" t="s">
        <v>319</v>
      </c>
      <c r="K235" s="8" t="s">
        <v>1204</v>
      </c>
      <c r="L235" s="8" t="s">
        <v>100</v>
      </c>
      <c r="M235" s="8" t="s">
        <v>235</v>
      </c>
      <c r="N235" s="8" t="s">
        <v>89</v>
      </c>
      <c r="O235" s="8" t="s">
        <v>236</v>
      </c>
      <c r="P235" s="8" t="s">
        <v>89</v>
      </c>
      <c r="Q235" s="8" t="s">
        <v>1205</v>
      </c>
      <c r="R235" s="8" t="s">
        <v>1205</v>
      </c>
      <c r="S235" s="8" t="s">
        <v>1205</v>
      </c>
      <c r="T235" s="8" t="s">
        <v>1205</v>
      </c>
      <c r="U235" s="8" t="s">
        <v>1205</v>
      </c>
      <c r="V235" s="8" t="s">
        <v>1205</v>
      </c>
      <c r="W235" s="8" t="s">
        <v>1205</v>
      </c>
      <c r="X235" s="8" t="s">
        <v>1205</v>
      </c>
      <c r="Y235" s="8" t="s">
        <v>1205</v>
      </c>
      <c r="Z235" s="8" t="s">
        <v>1205</v>
      </c>
      <c r="AA235" s="8" t="s">
        <v>1205</v>
      </c>
      <c r="AB235" s="8" t="s">
        <v>1205</v>
      </c>
      <c r="AC235" s="8" t="s">
        <v>1205</v>
      </c>
      <c r="AD235" s="8" t="s">
        <v>92</v>
      </c>
      <c r="AE235" s="8" t="s">
        <v>79</v>
      </c>
      <c r="AF235" s="8" t="s">
        <v>93</v>
      </c>
    </row>
    <row r="236" spans="1:32" ht="45" customHeight="1" x14ac:dyDescent="0.25">
      <c r="A236" s="8" t="s">
        <v>77</v>
      </c>
      <c r="B236" s="8" t="s">
        <v>78</v>
      </c>
      <c r="C236" s="8" t="s">
        <v>79</v>
      </c>
      <c r="D236" s="8" t="s">
        <v>80</v>
      </c>
      <c r="E236" s="8" t="s">
        <v>656</v>
      </c>
      <c r="F236" s="8" t="s">
        <v>1206</v>
      </c>
      <c r="G236" s="8" t="s">
        <v>1206</v>
      </c>
      <c r="H236" s="8" t="s">
        <v>1207</v>
      </c>
      <c r="I236" s="8" t="s">
        <v>1208</v>
      </c>
      <c r="J236" s="8" t="s">
        <v>408</v>
      </c>
      <c r="K236" s="8" t="s">
        <v>743</v>
      </c>
      <c r="L236" s="8" t="s">
        <v>87</v>
      </c>
      <c r="M236" s="8" t="s">
        <v>90</v>
      </c>
      <c r="N236" s="8" t="s">
        <v>89</v>
      </c>
      <c r="O236" s="8" t="s">
        <v>313</v>
      </c>
      <c r="P236" s="8" t="s">
        <v>89</v>
      </c>
      <c r="Q236" s="8" t="s">
        <v>1209</v>
      </c>
      <c r="R236" s="8" t="s">
        <v>1209</v>
      </c>
      <c r="S236" s="8" t="s">
        <v>1209</v>
      </c>
      <c r="T236" s="8" t="s">
        <v>1209</v>
      </c>
      <c r="U236" s="8" t="s">
        <v>1209</v>
      </c>
      <c r="V236" s="8" t="s">
        <v>1209</v>
      </c>
      <c r="W236" s="8" t="s">
        <v>1209</v>
      </c>
      <c r="X236" s="8" t="s">
        <v>1209</v>
      </c>
      <c r="Y236" s="8" t="s">
        <v>1209</v>
      </c>
      <c r="Z236" s="8" t="s">
        <v>1209</v>
      </c>
      <c r="AA236" s="8" t="s">
        <v>1209</v>
      </c>
      <c r="AB236" s="8" t="s">
        <v>1209</v>
      </c>
      <c r="AC236" s="8" t="s">
        <v>1209</v>
      </c>
      <c r="AD236" s="8" t="s">
        <v>92</v>
      </c>
      <c r="AE236" s="8" t="s">
        <v>79</v>
      </c>
      <c r="AF236" s="8" t="s">
        <v>93</v>
      </c>
    </row>
    <row r="237" spans="1:32" ht="45" customHeight="1" x14ac:dyDescent="0.25">
      <c r="A237" s="8" t="s">
        <v>77</v>
      </c>
      <c r="B237" s="8" t="s">
        <v>78</v>
      </c>
      <c r="C237" s="8" t="s">
        <v>79</v>
      </c>
      <c r="D237" s="8" t="s">
        <v>80</v>
      </c>
      <c r="E237" s="8" t="s">
        <v>1210</v>
      </c>
      <c r="F237" s="8" t="s">
        <v>1211</v>
      </c>
      <c r="G237" s="8" t="s">
        <v>1211</v>
      </c>
      <c r="H237" s="8" t="s">
        <v>231</v>
      </c>
      <c r="I237" s="8" t="s">
        <v>1212</v>
      </c>
      <c r="J237" s="8" t="s">
        <v>85</v>
      </c>
      <c r="K237" s="8" t="s">
        <v>377</v>
      </c>
      <c r="L237" s="8" t="s">
        <v>87</v>
      </c>
      <c r="M237" s="8" t="s">
        <v>235</v>
      </c>
      <c r="N237" s="8" t="s">
        <v>89</v>
      </c>
      <c r="O237" s="8" t="s">
        <v>236</v>
      </c>
      <c r="P237" s="8" t="s">
        <v>89</v>
      </c>
      <c r="Q237" s="8" t="s">
        <v>1213</v>
      </c>
      <c r="R237" s="8" t="s">
        <v>1213</v>
      </c>
      <c r="S237" s="8" t="s">
        <v>1213</v>
      </c>
      <c r="T237" s="8" t="s">
        <v>1213</v>
      </c>
      <c r="U237" s="8" t="s">
        <v>1213</v>
      </c>
      <c r="V237" s="8" t="s">
        <v>1213</v>
      </c>
      <c r="W237" s="8" t="s">
        <v>1213</v>
      </c>
      <c r="X237" s="8" t="s">
        <v>1213</v>
      </c>
      <c r="Y237" s="8" t="s">
        <v>1213</v>
      </c>
      <c r="Z237" s="8" t="s">
        <v>1213</v>
      </c>
      <c r="AA237" s="8" t="s">
        <v>1213</v>
      </c>
      <c r="AB237" s="8" t="s">
        <v>1213</v>
      </c>
      <c r="AC237" s="8" t="s">
        <v>1213</v>
      </c>
      <c r="AD237" s="8" t="s">
        <v>92</v>
      </c>
      <c r="AE237" s="8" t="s">
        <v>79</v>
      </c>
      <c r="AF237" s="8" t="s">
        <v>93</v>
      </c>
    </row>
    <row r="238" spans="1:32" ht="45" customHeight="1" x14ac:dyDescent="0.25">
      <c r="A238" s="8" t="s">
        <v>77</v>
      </c>
      <c r="B238" s="8" t="s">
        <v>78</v>
      </c>
      <c r="C238" s="8" t="s">
        <v>79</v>
      </c>
      <c r="D238" s="8" t="s">
        <v>80</v>
      </c>
      <c r="E238" s="8" t="s">
        <v>666</v>
      </c>
      <c r="F238" s="8" t="s">
        <v>1214</v>
      </c>
      <c r="G238" s="8" t="s">
        <v>1214</v>
      </c>
      <c r="H238" s="8" t="s">
        <v>231</v>
      </c>
      <c r="I238" s="8" t="s">
        <v>543</v>
      </c>
      <c r="J238" s="8" t="s">
        <v>1215</v>
      </c>
      <c r="K238" s="8" t="s">
        <v>1216</v>
      </c>
      <c r="L238" s="8" t="s">
        <v>87</v>
      </c>
      <c r="M238" s="8" t="s">
        <v>235</v>
      </c>
      <c r="N238" s="8" t="s">
        <v>89</v>
      </c>
      <c r="O238" s="8" t="s">
        <v>236</v>
      </c>
      <c r="P238" s="8" t="s">
        <v>89</v>
      </c>
      <c r="Q238" s="8" t="s">
        <v>1217</v>
      </c>
      <c r="R238" s="8" t="s">
        <v>1217</v>
      </c>
      <c r="S238" s="8" t="s">
        <v>1217</v>
      </c>
      <c r="T238" s="8" t="s">
        <v>1217</v>
      </c>
      <c r="U238" s="8" t="s">
        <v>1217</v>
      </c>
      <c r="V238" s="8" t="s">
        <v>1217</v>
      </c>
      <c r="W238" s="8" t="s">
        <v>1217</v>
      </c>
      <c r="X238" s="8" t="s">
        <v>1217</v>
      </c>
      <c r="Y238" s="8" t="s">
        <v>1217</v>
      </c>
      <c r="Z238" s="8" t="s">
        <v>1217</v>
      </c>
      <c r="AA238" s="8" t="s">
        <v>1217</v>
      </c>
      <c r="AB238" s="8" t="s">
        <v>1217</v>
      </c>
      <c r="AC238" s="8" t="s">
        <v>1217</v>
      </c>
      <c r="AD238" s="8" t="s">
        <v>92</v>
      </c>
      <c r="AE238" s="8" t="s">
        <v>79</v>
      </c>
      <c r="AF238" s="8" t="s">
        <v>93</v>
      </c>
    </row>
    <row r="239" spans="1:32" ht="45" customHeight="1" x14ac:dyDescent="0.25">
      <c r="A239" s="8" t="s">
        <v>77</v>
      </c>
      <c r="B239" s="8" t="s">
        <v>78</v>
      </c>
      <c r="C239" s="8" t="s">
        <v>79</v>
      </c>
      <c r="D239" s="8" t="s">
        <v>80</v>
      </c>
      <c r="E239" s="8" t="s">
        <v>1218</v>
      </c>
      <c r="F239" s="8" t="s">
        <v>1219</v>
      </c>
      <c r="G239" s="8" t="s">
        <v>1219</v>
      </c>
      <c r="H239" s="8" t="s">
        <v>263</v>
      </c>
      <c r="I239" s="8" t="s">
        <v>1220</v>
      </c>
      <c r="J239" s="8" t="s">
        <v>555</v>
      </c>
      <c r="K239" s="8" t="s">
        <v>125</v>
      </c>
      <c r="L239" s="8" t="s">
        <v>100</v>
      </c>
      <c r="M239" s="8" t="s">
        <v>1221</v>
      </c>
      <c r="N239" s="8" t="s">
        <v>89</v>
      </c>
      <c r="O239" s="8" t="s">
        <v>1222</v>
      </c>
      <c r="P239" s="8" t="s">
        <v>89</v>
      </c>
      <c r="Q239" s="8" t="s">
        <v>1223</v>
      </c>
      <c r="R239" s="8" t="s">
        <v>1223</v>
      </c>
      <c r="S239" s="8" t="s">
        <v>1223</v>
      </c>
      <c r="T239" s="8" t="s">
        <v>1223</v>
      </c>
      <c r="U239" s="8" t="s">
        <v>1223</v>
      </c>
      <c r="V239" s="8" t="s">
        <v>1223</v>
      </c>
      <c r="W239" s="8" t="s">
        <v>1223</v>
      </c>
      <c r="X239" s="8" t="s">
        <v>1223</v>
      </c>
      <c r="Y239" s="8" t="s">
        <v>1223</v>
      </c>
      <c r="Z239" s="8" t="s">
        <v>1223</v>
      </c>
      <c r="AA239" s="8" t="s">
        <v>1223</v>
      </c>
      <c r="AB239" s="8" t="s">
        <v>1223</v>
      </c>
      <c r="AC239" s="8" t="s">
        <v>1223</v>
      </c>
      <c r="AD239" s="8" t="s">
        <v>92</v>
      </c>
      <c r="AE239" s="8" t="s">
        <v>79</v>
      </c>
      <c r="AF239" s="8" t="s">
        <v>93</v>
      </c>
    </row>
    <row r="240" spans="1:32" ht="45" customHeight="1" x14ac:dyDescent="0.25">
      <c r="A240" s="8" t="s">
        <v>77</v>
      </c>
      <c r="B240" s="8" t="s">
        <v>78</v>
      </c>
      <c r="C240" s="8" t="s">
        <v>79</v>
      </c>
      <c r="D240" s="8" t="s">
        <v>80</v>
      </c>
      <c r="E240" s="8" t="s">
        <v>1224</v>
      </c>
      <c r="F240" s="8" t="s">
        <v>1225</v>
      </c>
      <c r="G240" s="8" t="s">
        <v>1225</v>
      </c>
      <c r="H240" s="8" t="s">
        <v>231</v>
      </c>
      <c r="I240" s="8" t="s">
        <v>1226</v>
      </c>
      <c r="J240" s="8" t="s">
        <v>837</v>
      </c>
      <c r="K240" s="8" t="s">
        <v>249</v>
      </c>
      <c r="L240" s="8" t="s">
        <v>100</v>
      </c>
      <c r="M240" s="8" t="s">
        <v>235</v>
      </c>
      <c r="N240" s="8" t="s">
        <v>89</v>
      </c>
      <c r="O240" s="8" t="s">
        <v>236</v>
      </c>
      <c r="P240" s="8" t="s">
        <v>89</v>
      </c>
      <c r="Q240" s="8" t="s">
        <v>1227</v>
      </c>
      <c r="R240" s="8" t="s">
        <v>1227</v>
      </c>
      <c r="S240" s="8" t="s">
        <v>1227</v>
      </c>
      <c r="T240" s="8" t="s">
        <v>1227</v>
      </c>
      <c r="U240" s="8" t="s">
        <v>1227</v>
      </c>
      <c r="V240" s="8" t="s">
        <v>1227</v>
      </c>
      <c r="W240" s="8" t="s">
        <v>1227</v>
      </c>
      <c r="X240" s="8" t="s">
        <v>1227</v>
      </c>
      <c r="Y240" s="8" t="s">
        <v>1227</v>
      </c>
      <c r="Z240" s="8" t="s">
        <v>1227</v>
      </c>
      <c r="AA240" s="8" t="s">
        <v>1227</v>
      </c>
      <c r="AB240" s="8" t="s">
        <v>1227</v>
      </c>
      <c r="AC240" s="8" t="s">
        <v>1227</v>
      </c>
      <c r="AD240" s="8" t="s">
        <v>92</v>
      </c>
      <c r="AE240" s="8" t="s">
        <v>79</v>
      </c>
      <c r="AF240" s="8" t="s">
        <v>93</v>
      </c>
    </row>
    <row r="241" spans="1:32" ht="45" customHeight="1" x14ac:dyDescent="0.25">
      <c r="A241" s="8" t="s">
        <v>77</v>
      </c>
      <c r="B241" s="8" t="s">
        <v>78</v>
      </c>
      <c r="C241" s="8" t="s">
        <v>79</v>
      </c>
      <c r="D241" s="8" t="s">
        <v>80</v>
      </c>
      <c r="E241" s="8" t="s">
        <v>1228</v>
      </c>
      <c r="F241" s="8" t="s">
        <v>1229</v>
      </c>
      <c r="G241" s="8" t="s">
        <v>1229</v>
      </c>
      <c r="H241" s="8" t="s">
        <v>231</v>
      </c>
      <c r="I241" s="8" t="s">
        <v>1230</v>
      </c>
      <c r="J241" s="8" t="s">
        <v>161</v>
      </c>
      <c r="K241" s="8" t="s">
        <v>1231</v>
      </c>
      <c r="L241" s="8" t="s">
        <v>100</v>
      </c>
      <c r="M241" s="8" t="s">
        <v>235</v>
      </c>
      <c r="N241" s="8" t="s">
        <v>89</v>
      </c>
      <c r="O241" s="8" t="s">
        <v>236</v>
      </c>
      <c r="P241" s="8" t="s">
        <v>89</v>
      </c>
      <c r="Q241" s="8" t="s">
        <v>1232</v>
      </c>
      <c r="R241" s="8" t="s">
        <v>1232</v>
      </c>
      <c r="S241" s="8" t="s">
        <v>1232</v>
      </c>
      <c r="T241" s="8" t="s">
        <v>1232</v>
      </c>
      <c r="U241" s="8" t="s">
        <v>1232</v>
      </c>
      <c r="V241" s="8" t="s">
        <v>1232</v>
      </c>
      <c r="W241" s="8" t="s">
        <v>1232</v>
      </c>
      <c r="X241" s="8" t="s">
        <v>1232</v>
      </c>
      <c r="Y241" s="8" t="s">
        <v>1232</v>
      </c>
      <c r="Z241" s="8" t="s">
        <v>1232</v>
      </c>
      <c r="AA241" s="8" t="s">
        <v>1232</v>
      </c>
      <c r="AB241" s="8" t="s">
        <v>1232</v>
      </c>
      <c r="AC241" s="8" t="s">
        <v>1232</v>
      </c>
      <c r="AD241" s="8" t="s">
        <v>92</v>
      </c>
      <c r="AE241" s="8" t="s">
        <v>79</v>
      </c>
      <c r="AF241" s="8" t="s">
        <v>93</v>
      </c>
    </row>
    <row r="242" spans="1:32" ht="45" customHeight="1" x14ac:dyDescent="0.25">
      <c r="A242" s="8" t="s">
        <v>77</v>
      </c>
      <c r="B242" s="8" t="s">
        <v>78</v>
      </c>
      <c r="C242" s="8" t="s">
        <v>79</v>
      </c>
      <c r="D242" s="8" t="s">
        <v>80</v>
      </c>
      <c r="E242" s="8" t="s">
        <v>1233</v>
      </c>
      <c r="F242" s="8" t="s">
        <v>1234</v>
      </c>
      <c r="G242" s="8" t="s">
        <v>1234</v>
      </c>
      <c r="H242" s="8" t="s">
        <v>231</v>
      </c>
      <c r="I242" s="8" t="s">
        <v>1235</v>
      </c>
      <c r="J242" s="8" t="s">
        <v>234</v>
      </c>
      <c r="K242" s="8" t="s">
        <v>144</v>
      </c>
      <c r="L242" s="8" t="s">
        <v>87</v>
      </c>
      <c r="M242" s="8" t="s">
        <v>235</v>
      </c>
      <c r="N242" s="8" t="s">
        <v>89</v>
      </c>
      <c r="O242" s="8" t="s">
        <v>236</v>
      </c>
      <c r="P242" s="8" t="s">
        <v>89</v>
      </c>
      <c r="Q242" s="8" t="s">
        <v>1236</v>
      </c>
      <c r="R242" s="8" t="s">
        <v>1236</v>
      </c>
      <c r="S242" s="8" t="s">
        <v>1236</v>
      </c>
      <c r="T242" s="8" t="s">
        <v>1236</v>
      </c>
      <c r="U242" s="8" t="s">
        <v>1236</v>
      </c>
      <c r="V242" s="8" t="s">
        <v>1236</v>
      </c>
      <c r="W242" s="8" t="s">
        <v>1236</v>
      </c>
      <c r="X242" s="8" t="s">
        <v>1236</v>
      </c>
      <c r="Y242" s="8" t="s">
        <v>1236</v>
      </c>
      <c r="Z242" s="8" t="s">
        <v>1236</v>
      </c>
      <c r="AA242" s="8" t="s">
        <v>1236</v>
      </c>
      <c r="AB242" s="8" t="s">
        <v>1236</v>
      </c>
      <c r="AC242" s="8" t="s">
        <v>1236</v>
      </c>
      <c r="AD242" s="8" t="s">
        <v>92</v>
      </c>
      <c r="AE242" s="8" t="s">
        <v>79</v>
      </c>
      <c r="AF242" s="8" t="s">
        <v>93</v>
      </c>
    </row>
    <row r="243" spans="1:32" ht="45" customHeight="1" x14ac:dyDescent="0.25">
      <c r="A243" s="8" t="s">
        <v>77</v>
      </c>
      <c r="B243" s="8" t="s">
        <v>78</v>
      </c>
      <c r="C243" s="8" t="s">
        <v>79</v>
      </c>
      <c r="D243" s="8" t="s">
        <v>80</v>
      </c>
      <c r="E243" s="8" t="s">
        <v>1237</v>
      </c>
      <c r="F243" s="8" t="s">
        <v>1238</v>
      </c>
      <c r="G243" s="8" t="s">
        <v>1238</v>
      </c>
      <c r="H243" s="8" t="s">
        <v>240</v>
      </c>
      <c r="I243" s="8" t="s">
        <v>1239</v>
      </c>
      <c r="J243" s="8" t="s">
        <v>85</v>
      </c>
      <c r="K243" s="8" t="s">
        <v>1240</v>
      </c>
      <c r="L243" s="8" t="s">
        <v>100</v>
      </c>
      <c r="M243" s="8" t="s">
        <v>243</v>
      </c>
      <c r="N243" s="8" t="s">
        <v>89</v>
      </c>
      <c r="O243" s="8" t="s">
        <v>244</v>
      </c>
      <c r="P243" s="8" t="s">
        <v>89</v>
      </c>
      <c r="Q243" s="8" t="s">
        <v>1241</v>
      </c>
      <c r="R243" s="8" t="s">
        <v>1241</v>
      </c>
      <c r="S243" s="8" t="s">
        <v>1241</v>
      </c>
      <c r="T243" s="8" t="s">
        <v>1241</v>
      </c>
      <c r="U243" s="8" t="s">
        <v>1241</v>
      </c>
      <c r="V243" s="8" t="s">
        <v>1241</v>
      </c>
      <c r="W243" s="8" t="s">
        <v>1241</v>
      </c>
      <c r="X243" s="8" t="s">
        <v>1241</v>
      </c>
      <c r="Y243" s="8" t="s">
        <v>1241</v>
      </c>
      <c r="Z243" s="8" t="s">
        <v>1241</v>
      </c>
      <c r="AA243" s="8" t="s">
        <v>1241</v>
      </c>
      <c r="AB243" s="8" t="s">
        <v>1241</v>
      </c>
      <c r="AC243" s="8" t="s">
        <v>1241</v>
      </c>
      <c r="AD243" s="8" t="s">
        <v>92</v>
      </c>
      <c r="AE243" s="8" t="s">
        <v>79</v>
      </c>
      <c r="AF243" s="8" t="s">
        <v>93</v>
      </c>
    </row>
    <row r="244" spans="1:32" ht="45" customHeight="1" x14ac:dyDescent="0.25">
      <c r="A244" s="8" t="s">
        <v>77</v>
      </c>
      <c r="B244" s="8" t="s">
        <v>78</v>
      </c>
      <c r="C244" s="8" t="s">
        <v>79</v>
      </c>
      <c r="D244" s="8" t="s">
        <v>80</v>
      </c>
      <c r="E244" s="8" t="s">
        <v>1242</v>
      </c>
      <c r="F244" s="8" t="s">
        <v>1243</v>
      </c>
      <c r="G244" s="8" t="s">
        <v>1243</v>
      </c>
      <c r="H244" s="8" t="s">
        <v>231</v>
      </c>
      <c r="I244" s="8" t="s">
        <v>1244</v>
      </c>
      <c r="J244" s="8" t="s">
        <v>249</v>
      </c>
      <c r="K244" s="8" t="s">
        <v>132</v>
      </c>
      <c r="L244" s="8" t="s">
        <v>87</v>
      </c>
      <c r="M244" s="8" t="s">
        <v>235</v>
      </c>
      <c r="N244" s="8" t="s">
        <v>89</v>
      </c>
      <c r="O244" s="8" t="s">
        <v>236</v>
      </c>
      <c r="P244" s="8" t="s">
        <v>89</v>
      </c>
      <c r="Q244" s="8" t="s">
        <v>1245</v>
      </c>
      <c r="R244" s="8" t="s">
        <v>1245</v>
      </c>
      <c r="S244" s="8" t="s">
        <v>1245</v>
      </c>
      <c r="T244" s="8" t="s">
        <v>1245</v>
      </c>
      <c r="U244" s="8" t="s">
        <v>1245</v>
      </c>
      <c r="V244" s="8" t="s">
        <v>1245</v>
      </c>
      <c r="W244" s="8" t="s">
        <v>1245</v>
      </c>
      <c r="X244" s="8" t="s">
        <v>1245</v>
      </c>
      <c r="Y244" s="8" t="s">
        <v>1245</v>
      </c>
      <c r="Z244" s="8" t="s">
        <v>1245</v>
      </c>
      <c r="AA244" s="8" t="s">
        <v>1245</v>
      </c>
      <c r="AB244" s="8" t="s">
        <v>1245</v>
      </c>
      <c r="AC244" s="8" t="s">
        <v>1245</v>
      </c>
      <c r="AD244" s="8" t="s">
        <v>92</v>
      </c>
      <c r="AE244" s="8" t="s">
        <v>79</v>
      </c>
      <c r="AF244" s="8" t="s">
        <v>93</v>
      </c>
    </row>
    <row r="245" spans="1:32" ht="45" customHeight="1" x14ac:dyDescent="0.25">
      <c r="A245" s="8" t="s">
        <v>77</v>
      </c>
      <c r="B245" s="8" t="s">
        <v>78</v>
      </c>
      <c r="C245" s="8" t="s">
        <v>79</v>
      </c>
      <c r="D245" s="8" t="s">
        <v>80</v>
      </c>
      <c r="E245" s="8" t="s">
        <v>1246</v>
      </c>
      <c r="F245" s="8" t="s">
        <v>1247</v>
      </c>
      <c r="G245" s="8" t="s">
        <v>1247</v>
      </c>
      <c r="H245" s="8" t="s">
        <v>240</v>
      </c>
      <c r="I245" s="8" t="s">
        <v>1248</v>
      </c>
      <c r="J245" s="8" t="s">
        <v>1052</v>
      </c>
      <c r="K245" s="8" t="s">
        <v>277</v>
      </c>
      <c r="L245" s="8" t="s">
        <v>87</v>
      </c>
      <c r="M245" s="8" t="s">
        <v>1249</v>
      </c>
      <c r="N245" s="8" t="s">
        <v>89</v>
      </c>
      <c r="O245" s="8" t="s">
        <v>1250</v>
      </c>
      <c r="P245" s="8" t="s">
        <v>89</v>
      </c>
      <c r="Q245" s="8" t="s">
        <v>1251</v>
      </c>
      <c r="R245" s="8" t="s">
        <v>1251</v>
      </c>
      <c r="S245" s="8" t="s">
        <v>1251</v>
      </c>
      <c r="T245" s="8" t="s">
        <v>1251</v>
      </c>
      <c r="U245" s="8" t="s">
        <v>1251</v>
      </c>
      <c r="V245" s="8" t="s">
        <v>1251</v>
      </c>
      <c r="W245" s="8" t="s">
        <v>1251</v>
      </c>
      <c r="X245" s="8" t="s">
        <v>1251</v>
      </c>
      <c r="Y245" s="8" t="s">
        <v>1251</v>
      </c>
      <c r="Z245" s="8" t="s">
        <v>1251</v>
      </c>
      <c r="AA245" s="8" t="s">
        <v>1251</v>
      </c>
      <c r="AB245" s="8" t="s">
        <v>1251</v>
      </c>
      <c r="AC245" s="8" t="s">
        <v>1251</v>
      </c>
      <c r="AD245" s="8" t="s">
        <v>92</v>
      </c>
      <c r="AE245" s="8" t="s">
        <v>79</v>
      </c>
      <c r="AF245" s="8" t="s">
        <v>93</v>
      </c>
    </row>
    <row r="246" spans="1:32" ht="45" customHeight="1" x14ac:dyDescent="0.25">
      <c r="A246" s="8" t="s">
        <v>77</v>
      </c>
      <c r="B246" s="8" t="s">
        <v>78</v>
      </c>
      <c r="C246" s="8" t="s">
        <v>79</v>
      </c>
      <c r="D246" s="8" t="s">
        <v>80</v>
      </c>
      <c r="E246" s="8" t="s">
        <v>1252</v>
      </c>
      <c r="F246" s="8" t="s">
        <v>1253</v>
      </c>
      <c r="G246" s="8" t="s">
        <v>1253</v>
      </c>
      <c r="H246" s="8" t="s">
        <v>894</v>
      </c>
      <c r="I246" s="8" t="s">
        <v>1254</v>
      </c>
      <c r="J246" s="8" t="s">
        <v>807</v>
      </c>
      <c r="K246" s="8" t="s">
        <v>1255</v>
      </c>
      <c r="L246" s="8" t="s">
        <v>100</v>
      </c>
      <c r="M246" s="8" t="s">
        <v>244</v>
      </c>
      <c r="N246" s="8" t="s">
        <v>89</v>
      </c>
      <c r="O246" s="8" t="s">
        <v>897</v>
      </c>
      <c r="P246" s="8" t="s">
        <v>89</v>
      </c>
      <c r="Q246" s="8" t="s">
        <v>1256</v>
      </c>
      <c r="R246" s="8" t="s">
        <v>1256</v>
      </c>
      <c r="S246" s="8" t="s">
        <v>1256</v>
      </c>
      <c r="T246" s="8" t="s">
        <v>1256</v>
      </c>
      <c r="U246" s="8" t="s">
        <v>1256</v>
      </c>
      <c r="V246" s="8" t="s">
        <v>1256</v>
      </c>
      <c r="W246" s="8" t="s">
        <v>1256</v>
      </c>
      <c r="X246" s="8" t="s">
        <v>1256</v>
      </c>
      <c r="Y246" s="8" t="s">
        <v>1256</v>
      </c>
      <c r="Z246" s="8" t="s">
        <v>1256</v>
      </c>
      <c r="AA246" s="8" t="s">
        <v>1256</v>
      </c>
      <c r="AB246" s="8" t="s">
        <v>1256</v>
      </c>
      <c r="AC246" s="8" t="s">
        <v>1256</v>
      </c>
      <c r="AD246" s="8" t="s">
        <v>92</v>
      </c>
      <c r="AE246" s="8" t="s">
        <v>79</v>
      </c>
      <c r="AF246" s="8" t="s">
        <v>93</v>
      </c>
    </row>
    <row r="247" spans="1:32" ht="45" customHeight="1" x14ac:dyDescent="0.25">
      <c r="A247" s="8" t="s">
        <v>77</v>
      </c>
      <c r="B247" s="8" t="s">
        <v>78</v>
      </c>
      <c r="C247" s="8" t="s">
        <v>79</v>
      </c>
      <c r="D247" s="8" t="s">
        <v>80</v>
      </c>
      <c r="E247" s="8" t="s">
        <v>1257</v>
      </c>
      <c r="F247" s="8" t="s">
        <v>1258</v>
      </c>
      <c r="G247" s="8" t="s">
        <v>1258</v>
      </c>
      <c r="H247" s="8" t="s">
        <v>240</v>
      </c>
      <c r="I247" s="8" t="s">
        <v>1259</v>
      </c>
      <c r="J247" s="8" t="s">
        <v>568</v>
      </c>
      <c r="K247" s="8" t="s">
        <v>568</v>
      </c>
      <c r="L247" s="8" t="s">
        <v>87</v>
      </c>
      <c r="M247" s="8" t="s">
        <v>243</v>
      </c>
      <c r="N247" s="8" t="s">
        <v>89</v>
      </c>
      <c r="O247" s="8" t="s">
        <v>244</v>
      </c>
      <c r="P247" s="8" t="s">
        <v>89</v>
      </c>
      <c r="Q247" s="8" t="s">
        <v>1260</v>
      </c>
      <c r="R247" s="8" t="s">
        <v>1260</v>
      </c>
      <c r="S247" s="8" t="s">
        <v>1260</v>
      </c>
      <c r="T247" s="8" t="s">
        <v>1260</v>
      </c>
      <c r="U247" s="8" t="s">
        <v>1260</v>
      </c>
      <c r="V247" s="8" t="s">
        <v>1260</v>
      </c>
      <c r="W247" s="8" t="s">
        <v>1260</v>
      </c>
      <c r="X247" s="8" t="s">
        <v>1260</v>
      </c>
      <c r="Y247" s="8" t="s">
        <v>1260</v>
      </c>
      <c r="Z247" s="8" t="s">
        <v>1260</v>
      </c>
      <c r="AA247" s="8" t="s">
        <v>1260</v>
      </c>
      <c r="AB247" s="8" t="s">
        <v>1260</v>
      </c>
      <c r="AC247" s="8" t="s">
        <v>1260</v>
      </c>
      <c r="AD247" s="8" t="s">
        <v>92</v>
      </c>
      <c r="AE247" s="8" t="s">
        <v>79</v>
      </c>
      <c r="AF247" s="8" t="s">
        <v>93</v>
      </c>
    </row>
    <row r="248" spans="1:32" ht="45" customHeight="1" x14ac:dyDescent="0.25">
      <c r="A248" s="8" t="s">
        <v>77</v>
      </c>
      <c r="B248" s="8" t="s">
        <v>78</v>
      </c>
      <c r="C248" s="8" t="s">
        <v>79</v>
      </c>
      <c r="D248" s="8" t="s">
        <v>80</v>
      </c>
      <c r="E248" s="8" t="s">
        <v>1261</v>
      </c>
      <c r="F248" s="8" t="s">
        <v>1262</v>
      </c>
      <c r="G248" s="8" t="s">
        <v>1262</v>
      </c>
      <c r="H248" s="8" t="s">
        <v>231</v>
      </c>
      <c r="I248" s="8" t="s">
        <v>1263</v>
      </c>
      <c r="J248" s="8" t="s">
        <v>562</v>
      </c>
      <c r="K248" s="8" t="s">
        <v>1264</v>
      </c>
      <c r="L248" s="8" t="s">
        <v>100</v>
      </c>
      <c r="M248" s="8" t="s">
        <v>235</v>
      </c>
      <c r="N248" s="8" t="s">
        <v>89</v>
      </c>
      <c r="O248" s="8" t="s">
        <v>236</v>
      </c>
      <c r="P248" s="8" t="s">
        <v>89</v>
      </c>
      <c r="Q248" s="8" t="s">
        <v>1265</v>
      </c>
      <c r="R248" s="8" t="s">
        <v>1265</v>
      </c>
      <c r="S248" s="8" t="s">
        <v>1265</v>
      </c>
      <c r="T248" s="8" t="s">
        <v>1265</v>
      </c>
      <c r="U248" s="8" t="s">
        <v>1265</v>
      </c>
      <c r="V248" s="8" t="s">
        <v>1265</v>
      </c>
      <c r="W248" s="8" t="s">
        <v>1265</v>
      </c>
      <c r="X248" s="8" t="s">
        <v>1265</v>
      </c>
      <c r="Y248" s="8" t="s">
        <v>1265</v>
      </c>
      <c r="Z248" s="8" t="s">
        <v>1265</v>
      </c>
      <c r="AA248" s="8" t="s">
        <v>1265</v>
      </c>
      <c r="AB248" s="8" t="s">
        <v>1265</v>
      </c>
      <c r="AC248" s="8" t="s">
        <v>1265</v>
      </c>
      <c r="AD248" s="8" t="s">
        <v>92</v>
      </c>
      <c r="AE248" s="8" t="s">
        <v>79</v>
      </c>
      <c r="AF248" s="8" t="s">
        <v>93</v>
      </c>
    </row>
    <row r="249" spans="1:32" ht="45" customHeight="1" x14ac:dyDescent="0.25">
      <c r="A249" s="8" t="s">
        <v>77</v>
      </c>
      <c r="B249" s="8" t="s">
        <v>78</v>
      </c>
      <c r="C249" s="8" t="s">
        <v>79</v>
      </c>
      <c r="D249" s="8" t="s">
        <v>80</v>
      </c>
      <c r="E249" s="8" t="s">
        <v>1266</v>
      </c>
      <c r="F249" s="8" t="s">
        <v>1267</v>
      </c>
      <c r="G249" s="8" t="s">
        <v>1267</v>
      </c>
      <c r="H249" s="8" t="s">
        <v>240</v>
      </c>
      <c r="I249" s="8" t="s">
        <v>1268</v>
      </c>
      <c r="J249" s="8" t="s">
        <v>125</v>
      </c>
      <c r="K249" s="8" t="s">
        <v>319</v>
      </c>
      <c r="L249" s="8" t="s">
        <v>87</v>
      </c>
      <c r="M249" s="8" t="s">
        <v>243</v>
      </c>
      <c r="N249" s="8" t="s">
        <v>89</v>
      </c>
      <c r="O249" s="8" t="s">
        <v>1269</v>
      </c>
      <c r="P249" s="8" t="s">
        <v>89</v>
      </c>
      <c r="Q249" s="8" t="s">
        <v>1270</v>
      </c>
      <c r="R249" s="8" t="s">
        <v>1270</v>
      </c>
      <c r="S249" s="8" t="s">
        <v>1270</v>
      </c>
      <c r="T249" s="8" t="s">
        <v>1270</v>
      </c>
      <c r="U249" s="8" t="s">
        <v>1270</v>
      </c>
      <c r="V249" s="8" t="s">
        <v>1270</v>
      </c>
      <c r="W249" s="8" t="s">
        <v>1270</v>
      </c>
      <c r="X249" s="8" t="s">
        <v>1270</v>
      </c>
      <c r="Y249" s="8" t="s">
        <v>1270</v>
      </c>
      <c r="Z249" s="8" t="s">
        <v>1270</v>
      </c>
      <c r="AA249" s="8" t="s">
        <v>1270</v>
      </c>
      <c r="AB249" s="8" t="s">
        <v>1270</v>
      </c>
      <c r="AC249" s="8" t="s">
        <v>1270</v>
      </c>
      <c r="AD249" s="8" t="s">
        <v>92</v>
      </c>
      <c r="AE249" s="8" t="s">
        <v>79</v>
      </c>
      <c r="AF249" s="8" t="s">
        <v>93</v>
      </c>
    </row>
    <row r="250" spans="1:32" ht="45" customHeight="1" x14ac:dyDescent="0.25">
      <c r="A250" s="8" t="s">
        <v>77</v>
      </c>
      <c r="B250" s="8" t="s">
        <v>78</v>
      </c>
      <c r="C250" s="8" t="s">
        <v>79</v>
      </c>
      <c r="D250" s="8" t="s">
        <v>80</v>
      </c>
      <c r="E250" s="8" t="s">
        <v>1271</v>
      </c>
      <c r="F250" s="8" t="s">
        <v>1272</v>
      </c>
      <c r="G250" s="8" t="s">
        <v>1272</v>
      </c>
      <c r="H250" s="8" t="s">
        <v>240</v>
      </c>
      <c r="I250" s="8" t="s">
        <v>1273</v>
      </c>
      <c r="J250" s="8" t="s">
        <v>1274</v>
      </c>
      <c r="K250" s="8" t="s">
        <v>568</v>
      </c>
      <c r="L250" s="8" t="s">
        <v>87</v>
      </c>
      <c r="M250" s="8" t="s">
        <v>243</v>
      </c>
      <c r="N250" s="8" t="s">
        <v>89</v>
      </c>
      <c r="O250" s="8" t="s">
        <v>244</v>
      </c>
      <c r="P250" s="8" t="s">
        <v>89</v>
      </c>
      <c r="Q250" s="8" t="s">
        <v>1275</v>
      </c>
      <c r="R250" s="8" t="s">
        <v>1275</v>
      </c>
      <c r="S250" s="8" t="s">
        <v>1275</v>
      </c>
      <c r="T250" s="8" t="s">
        <v>1275</v>
      </c>
      <c r="U250" s="8" t="s">
        <v>1275</v>
      </c>
      <c r="V250" s="8" t="s">
        <v>1275</v>
      </c>
      <c r="W250" s="8" t="s">
        <v>1275</v>
      </c>
      <c r="X250" s="8" t="s">
        <v>1275</v>
      </c>
      <c r="Y250" s="8" t="s">
        <v>1275</v>
      </c>
      <c r="Z250" s="8" t="s">
        <v>1275</v>
      </c>
      <c r="AA250" s="8" t="s">
        <v>1275</v>
      </c>
      <c r="AB250" s="8" t="s">
        <v>1275</v>
      </c>
      <c r="AC250" s="8" t="s">
        <v>1275</v>
      </c>
      <c r="AD250" s="8" t="s">
        <v>92</v>
      </c>
      <c r="AE250" s="8" t="s">
        <v>79</v>
      </c>
      <c r="AF250" s="8" t="s">
        <v>93</v>
      </c>
    </row>
    <row r="251" spans="1:32" ht="45" customHeight="1" x14ac:dyDescent="0.25">
      <c r="A251" s="8" t="s">
        <v>77</v>
      </c>
      <c r="B251" s="8" t="s">
        <v>78</v>
      </c>
      <c r="C251" s="8" t="s">
        <v>79</v>
      </c>
      <c r="D251" s="8" t="s">
        <v>80</v>
      </c>
      <c r="E251" s="8" t="s">
        <v>1276</v>
      </c>
      <c r="F251" s="8" t="s">
        <v>1277</v>
      </c>
      <c r="G251" s="8" t="s">
        <v>1277</v>
      </c>
      <c r="H251" s="8" t="s">
        <v>240</v>
      </c>
      <c r="I251" s="8" t="s">
        <v>1278</v>
      </c>
      <c r="J251" s="8" t="s">
        <v>125</v>
      </c>
      <c r="K251" s="8" t="s">
        <v>125</v>
      </c>
      <c r="L251" s="8" t="s">
        <v>87</v>
      </c>
      <c r="M251" s="8" t="s">
        <v>1279</v>
      </c>
      <c r="N251" s="8" t="s">
        <v>89</v>
      </c>
      <c r="O251" s="8" t="s">
        <v>1280</v>
      </c>
      <c r="P251" s="8" t="s">
        <v>89</v>
      </c>
      <c r="Q251" s="8" t="s">
        <v>1281</v>
      </c>
      <c r="R251" s="8" t="s">
        <v>1281</v>
      </c>
      <c r="S251" s="8" t="s">
        <v>1281</v>
      </c>
      <c r="T251" s="8" t="s">
        <v>1281</v>
      </c>
      <c r="U251" s="8" t="s">
        <v>1281</v>
      </c>
      <c r="V251" s="8" t="s">
        <v>1281</v>
      </c>
      <c r="W251" s="8" t="s">
        <v>1281</v>
      </c>
      <c r="X251" s="8" t="s">
        <v>1281</v>
      </c>
      <c r="Y251" s="8" t="s">
        <v>1281</v>
      </c>
      <c r="Z251" s="8" t="s">
        <v>1281</v>
      </c>
      <c r="AA251" s="8" t="s">
        <v>1281</v>
      </c>
      <c r="AB251" s="8" t="s">
        <v>1281</v>
      </c>
      <c r="AC251" s="8" t="s">
        <v>1281</v>
      </c>
      <c r="AD251" s="8" t="s">
        <v>92</v>
      </c>
      <c r="AE251" s="8" t="s">
        <v>79</v>
      </c>
      <c r="AF251" s="8" t="s">
        <v>93</v>
      </c>
    </row>
    <row r="252" spans="1:32" ht="45" customHeight="1" x14ac:dyDescent="0.25">
      <c r="A252" s="8" t="s">
        <v>77</v>
      </c>
      <c r="B252" s="8" t="s">
        <v>78</v>
      </c>
      <c r="C252" s="8" t="s">
        <v>79</v>
      </c>
      <c r="D252" s="8" t="s">
        <v>80</v>
      </c>
      <c r="E252" s="8" t="s">
        <v>1282</v>
      </c>
      <c r="F252" s="8" t="s">
        <v>1283</v>
      </c>
      <c r="G252" s="8" t="s">
        <v>1283</v>
      </c>
      <c r="H252" s="8" t="s">
        <v>231</v>
      </c>
      <c r="I252" s="8" t="s">
        <v>1284</v>
      </c>
      <c r="J252" s="8" t="s">
        <v>563</v>
      </c>
      <c r="K252" s="8" t="s">
        <v>1215</v>
      </c>
      <c r="L252" s="8" t="s">
        <v>100</v>
      </c>
      <c r="M252" s="8" t="s">
        <v>235</v>
      </c>
      <c r="N252" s="8" t="s">
        <v>89</v>
      </c>
      <c r="O252" s="8" t="s">
        <v>236</v>
      </c>
      <c r="P252" s="8" t="s">
        <v>89</v>
      </c>
      <c r="Q252" s="8" t="s">
        <v>1285</v>
      </c>
      <c r="R252" s="8" t="s">
        <v>1285</v>
      </c>
      <c r="S252" s="8" t="s">
        <v>1285</v>
      </c>
      <c r="T252" s="8" t="s">
        <v>1285</v>
      </c>
      <c r="U252" s="8" t="s">
        <v>1285</v>
      </c>
      <c r="V252" s="8" t="s">
        <v>1285</v>
      </c>
      <c r="W252" s="8" t="s">
        <v>1285</v>
      </c>
      <c r="X252" s="8" t="s">
        <v>1285</v>
      </c>
      <c r="Y252" s="8" t="s">
        <v>1285</v>
      </c>
      <c r="Z252" s="8" t="s">
        <v>1285</v>
      </c>
      <c r="AA252" s="8" t="s">
        <v>1285</v>
      </c>
      <c r="AB252" s="8" t="s">
        <v>1285</v>
      </c>
      <c r="AC252" s="8" t="s">
        <v>1285</v>
      </c>
      <c r="AD252" s="8" t="s">
        <v>92</v>
      </c>
      <c r="AE252" s="8" t="s">
        <v>79</v>
      </c>
      <c r="AF252" s="8" t="s">
        <v>93</v>
      </c>
    </row>
    <row r="253" spans="1:32" ht="45" customHeight="1" x14ac:dyDescent="0.25">
      <c r="A253" s="8" t="s">
        <v>77</v>
      </c>
      <c r="B253" s="8" t="s">
        <v>78</v>
      </c>
      <c r="C253" s="8" t="s">
        <v>79</v>
      </c>
      <c r="D253" s="8" t="s">
        <v>80</v>
      </c>
      <c r="E253" s="8" t="s">
        <v>1286</v>
      </c>
      <c r="F253" s="8" t="s">
        <v>1287</v>
      </c>
      <c r="G253" s="8" t="s">
        <v>1287</v>
      </c>
      <c r="H253" s="8" t="s">
        <v>240</v>
      </c>
      <c r="I253" s="8" t="s">
        <v>1288</v>
      </c>
      <c r="J253" s="8" t="s">
        <v>604</v>
      </c>
      <c r="K253" s="8" t="s">
        <v>649</v>
      </c>
      <c r="L253" s="8" t="s">
        <v>100</v>
      </c>
      <c r="M253" s="8" t="s">
        <v>243</v>
      </c>
      <c r="N253" s="8" t="s">
        <v>89</v>
      </c>
      <c r="O253" s="8" t="s">
        <v>244</v>
      </c>
      <c r="P253" s="8" t="s">
        <v>89</v>
      </c>
      <c r="Q253" s="8" t="s">
        <v>1289</v>
      </c>
      <c r="R253" s="8" t="s">
        <v>1289</v>
      </c>
      <c r="S253" s="8" t="s">
        <v>1289</v>
      </c>
      <c r="T253" s="8" t="s">
        <v>1289</v>
      </c>
      <c r="U253" s="8" t="s">
        <v>1289</v>
      </c>
      <c r="V253" s="8" t="s">
        <v>1289</v>
      </c>
      <c r="W253" s="8" t="s">
        <v>1289</v>
      </c>
      <c r="X253" s="8" t="s">
        <v>1289</v>
      </c>
      <c r="Y253" s="8" t="s">
        <v>1289</v>
      </c>
      <c r="Z253" s="8" t="s">
        <v>1289</v>
      </c>
      <c r="AA253" s="8" t="s">
        <v>1289</v>
      </c>
      <c r="AB253" s="8" t="s">
        <v>1289</v>
      </c>
      <c r="AC253" s="8" t="s">
        <v>1289</v>
      </c>
      <c r="AD253" s="8" t="s">
        <v>92</v>
      </c>
      <c r="AE253" s="8" t="s">
        <v>79</v>
      </c>
      <c r="AF253" s="8" t="s">
        <v>93</v>
      </c>
    </row>
    <row r="254" spans="1:32" ht="45" customHeight="1" x14ac:dyDescent="0.25">
      <c r="A254" s="8" t="s">
        <v>77</v>
      </c>
      <c r="B254" s="8" t="s">
        <v>78</v>
      </c>
      <c r="C254" s="8" t="s">
        <v>79</v>
      </c>
      <c r="D254" s="8" t="s">
        <v>80</v>
      </c>
      <c r="E254" s="8" t="s">
        <v>1290</v>
      </c>
      <c r="F254" s="8" t="s">
        <v>1291</v>
      </c>
      <c r="G254" s="8" t="s">
        <v>1291</v>
      </c>
      <c r="H254" s="8" t="s">
        <v>1292</v>
      </c>
      <c r="I254" s="8" t="s">
        <v>1293</v>
      </c>
      <c r="J254" s="8" t="s">
        <v>377</v>
      </c>
      <c r="K254" s="8" t="s">
        <v>161</v>
      </c>
      <c r="L254" s="8" t="s">
        <v>87</v>
      </c>
      <c r="M254" s="8" t="s">
        <v>1294</v>
      </c>
      <c r="N254" s="8" t="s">
        <v>89</v>
      </c>
      <c r="O254" s="8" t="s">
        <v>1295</v>
      </c>
      <c r="P254" s="8" t="s">
        <v>89</v>
      </c>
      <c r="Q254" s="8" t="s">
        <v>1296</v>
      </c>
      <c r="R254" s="8" t="s">
        <v>1296</v>
      </c>
      <c r="S254" s="8" t="s">
        <v>1296</v>
      </c>
      <c r="T254" s="8" t="s">
        <v>1296</v>
      </c>
      <c r="U254" s="8" t="s">
        <v>1296</v>
      </c>
      <c r="V254" s="8" t="s">
        <v>1296</v>
      </c>
      <c r="W254" s="8" t="s">
        <v>1296</v>
      </c>
      <c r="X254" s="8" t="s">
        <v>1296</v>
      </c>
      <c r="Y254" s="8" t="s">
        <v>1296</v>
      </c>
      <c r="Z254" s="8" t="s">
        <v>1296</v>
      </c>
      <c r="AA254" s="8" t="s">
        <v>1296</v>
      </c>
      <c r="AB254" s="8" t="s">
        <v>1296</v>
      </c>
      <c r="AC254" s="8" t="s">
        <v>1296</v>
      </c>
      <c r="AD254" s="8" t="s">
        <v>92</v>
      </c>
      <c r="AE254" s="8" t="s">
        <v>79</v>
      </c>
      <c r="AF254" s="8" t="s">
        <v>93</v>
      </c>
    </row>
    <row r="255" spans="1:32" ht="45" customHeight="1" x14ac:dyDescent="0.25">
      <c r="A255" s="8" t="s">
        <v>77</v>
      </c>
      <c r="B255" s="8" t="s">
        <v>78</v>
      </c>
      <c r="C255" s="8" t="s">
        <v>79</v>
      </c>
      <c r="D255" s="8" t="s">
        <v>80</v>
      </c>
      <c r="E255" s="8" t="s">
        <v>1297</v>
      </c>
      <c r="F255" s="8" t="s">
        <v>1298</v>
      </c>
      <c r="G255" s="8" t="s">
        <v>1298</v>
      </c>
      <c r="H255" s="8" t="s">
        <v>222</v>
      </c>
      <c r="I255" s="8" t="s">
        <v>1299</v>
      </c>
      <c r="J255" s="8" t="s">
        <v>161</v>
      </c>
      <c r="K255" s="8" t="s">
        <v>196</v>
      </c>
      <c r="L255" s="8" t="s">
        <v>100</v>
      </c>
      <c r="M255" s="8" t="s">
        <v>1300</v>
      </c>
      <c r="N255" s="8" t="s">
        <v>89</v>
      </c>
      <c r="O255" s="8" t="s">
        <v>1301</v>
      </c>
      <c r="P255" s="8" t="s">
        <v>89</v>
      </c>
      <c r="Q255" s="8" t="s">
        <v>1302</v>
      </c>
      <c r="R255" s="8" t="s">
        <v>1302</v>
      </c>
      <c r="S255" s="8" t="s">
        <v>1302</v>
      </c>
      <c r="T255" s="8" t="s">
        <v>1302</v>
      </c>
      <c r="U255" s="8" t="s">
        <v>1302</v>
      </c>
      <c r="V255" s="8" t="s">
        <v>1302</v>
      </c>
      <c r="W255" s="8" t="s">
        <v>1302</v>
      </c>
      <c r="X255" s="8" t="s">
        <v>1302</v>
      </c>
      <c r="Y255" s="8" t="s">
        <v>1302</v>
      </c>
      <c r="Z255" s="8" t="s">
        <v>1302</v>
      </c>
      <c r="AA255" s="8" t="s">
        <v>1302</v>
      </c>
      <c r="AB255" s="8" t="s">
        <v>1302</v>
      </c>
      <c r="AC255" s="8" t="s">
        <v>1302</v>
      </c>
      <c r="AD255" s="8" t="s">
        <v>92</v>
      </c>
      <c r="AE255" s="8" t="s">
        <v>79</v>
      </c>
      <c r="AF255" s="8" t="s">
        <v>93</v>
      </c>
    </row>
    <row r="256" spans="1:32" ht="45" customHeight="1" x14ac:dyDescent="0.25">
      <c r="A256" s="8" t="s">
        <v>77</v>
      </c>
      <c r="B256" s="8" t="s">
        <v>78</v>
      </c>
      <c r="C256" s="8" t="s">
        <v>79</v>
      </c>
      <c r="D256" s="8" t="s">
        <v>80</v>
      </c>
      <c r="E256" s="8" t="s">
        <v>1303</v>
      </c>
      <c r="F256" s="8" t="s">
        <v>1304</v>
      </c>
      <c r="G256" s="8" t="s">
        <v>1304</v>
      </c>
      <c r="H256" s="8" t="s">
        <v>370</v>
      </c>
      <c r="I256" s="8" t="s">
        <v>729</v>
      </c>
      <c r="J256" s="8" t="s">
        <v>161</v>
      </c>
      <c r="K256" s="8" t="s">
        <v>330</v>
      </c>
      <c r="L256" s="8" t="s">
        <v>87</v>
      </c>
      <c r="M256" s="8" t="s">
        <v>1305</v>
      </c>
      <c r="N256" s="8" t="s">
        <v>89</v>
      </c>
      <c r="O256" s="8" t="s">
        <v>1306</v>
      </c>
      <c r="P256" s="8" t="s">
        <v>89</v>
      </c>
      <c r="Q256" s="8" t="s">
        <v>1307</v>
      </c>
      <c r="R256" s="8" t="s">
        <v>1307</v>
      </c>
      <c r="S256" s="8" t="s">
        <v>1307</v>
      </c>
      <c r="T256" s="8" t="s">
        <v>1307</v>
      </c>
      <c r="U256" s="8" t="s">
        <v>1307</v>
      </c>
      <c r="V256" s="8" t="s">
        <v>1307</v>
      </c>
      <c r="W256" s="8" t="s">
        <v>1307</v>
      </c>
      <c r="X256" s="8" t="s">
        <v>1307</v>
      </c>
      <c r="Y256" s="8" t="s">
        <v>1307</v>
      </c>
      <c r="Z256" s="8" t="s">
        <v>1307</v>
      </c>
      <c r="AA256" s="8" t="s">
        <v>1307</v>
      </c>
      <c r="AB256" s="8" t="s">
        <v>1307</v>
      </c>
      <c r="AC256" s="8" t="s">
        <v>1307</v>
      </c>
      <c r="AD256" s="8" t="s">
        <v>92</v>
      </c>
      <c r="AE256" s="8" t="s">
        <v>79</v>
      </c>
      <c r="AF256" s="8" t="s">
        <v>93</v>
      </c>
    </row>
    <row r="257" spans="1:32" ht="45" customHeight="1" x14ac:dyDescent="0.25">
      <c r="A257" s="8" t="s">
        <v>77</v>
      </c>
      <c r="B257" s="8" t="s">
        <v>78</v>
      </c>
      <c r="C257" s="8" t="s">
        <v>79</v>
      </c>
      <c r="D257" s="8" t="s">
        <v>80</v>
      </c>
      <c r="E257" s="8" t="s">
        <v>1308</v>
      </c>
      <c r="F257" s="8" t="s">
        <v>963</v>
      </c>
      <c r="G257" s="8" t="s">
        <v>963</v>
      </c>
      <c r="H257" s="8" t="s">
        <v>222</v>
      </c>
      <c r="I257" s="8" t="s">
        <v>1309</v>
      </c>
      <c r="J257" s="8" t="s">
        <v>993</v>
      </c>
      <c r="K257" s="8" t="s">
        <v>153</v>
      </c>
      <c r="L257" s="8" t="s">
        <v>87</v>
      </c>
      <c r="M257" s="8" t="s">
        <v>1305</v>
      </c>
      <c r="N257" s="8" t="s">
        <v>89</v>
      </c>
      <c r="O257" s="8" t="s">
        <v>1306</v>
      </c>
      <c r="P257" s="8" t="s">
        <v>89</v>
      </c>
      <c r="Q257" s="8" t="s">
        <v>1310</v>
      </c>
      <c r="R257" s="8" t="s">
        <v>1310</v>
      </c>
      <c r="S257" s="8" t="s">
        <v>1310</v>
      </c>
      <c r="T257" s="8" t="s">
        <v>1310</v>
      </c>
      <c r="U257" s="8" t="s">
        <v>1310</v>
      </c>
      <c r="V257" s="8" t="s">
        <v>1310</v>
      </c>
      <c r="W257" s="8" t="s">
        <v>1310</v>
      </c>
      <c r="X257" s="8" t="s">
        <v>1310</v>
      </c>
      <c r="Y257" s="8" t="s">
        <v>1310</v>
      </c>
      <c r="Z257" s="8" t="s">
        <v>1310</v>
      </c>
      <c r="AA257" s="8" t="s">
        <v>1310</v>
      </c>
      <c r="AB257" s="8" t="s">
        <v>1310</v>
      </c>
      <c r="AC257" s="8" t="s">
        <v>1310</v>
      </c>
      <c r="AD257" s="8" t="s">
        <v>92</v>
      </c>
      <c r="AE257" s="8" t="s">
        <v>79</v>
      </c>
      <c r="AF257" s="8" t="s">
        <v>93</v>
      </c>
    </row>
    <row r="258" spans="1:32" ht="45" customHeight="1" x14ac:dyDescent="0.25">
      <c r="A258" s="8" t="s">
        <v>77</v>
      </c>
      <c r="B258" s="8" t="s">
        <v>78</v>
      </c>
      <c r="C258" s="8" t="s">
        <v>79</v>
      </c>
      <c r="D258" s="8" t="s">
        <v>80</v>
      </c>
      <c r="E258" s="8" t="s">
        <v>1311</v>
      </c>
      <c r="F258" s="8" t="s">
        <v>963</v>
      </c>
      <c r="G258" s="8" t="s">
        <v>963</v>
      </c>
      <c r="H258" s="8" t="s">
        <v>222</v>
      </c>
      <c r="I258" s="8" t="s">
        <v>1312</v>
      </c>
      <c r="J258" s="8" t="s">
        <v>823</v>
      </c>
      <c r="K258" s="8" t="s">
        <v>1313</v>
      </c>
      <c r="L258" s="8" t="s">
        <v>87</v>
      </c>
      <c r="M258" s="8" t="s">
        <v>1314</v>
      </c>
      <c r="N258" s="8" t="s">
        <v>89</v>
      </c>
      <c r="O258" s="8" t="s">
        <v>1315</v>
      </c>
      <c r="P258" s="8" t="s">
        <v>89</v>
      </c>
      <c r="Q258" s="8" t="s">
        <v>1316</v>
      </c>
      <c r="R258" s="8" t="s">
        <v>1316</v>
      </c>
      <c r="S258" s="8" t="s">
        <v>1316</v>
      </c>
      <c r="T258" s="8" t="s">
        <v>1316</v>
      </c>
      <c r="U258" s="8" t="s">
        <v>1316</v>
      </c>
      <c r="V258" s="8" t="s">
        <v>1316</v>
      </c>
      <c r="W258" s="8" t="s">
        <v>1316</v>
      </c>
      <c r="X258" s="8" t="s">
        <v>1316</v>
      </c>
      <c r="Y258" s="8" t="s">
        <v>1316</v>
      </c>
      <c r="Z258" s="8" t="s">
        <v>1316</v>
      </c>
      <c r="AA258" s="8" t="s">
        <v>1316</v>
      </c>
      <c r="AB258" s="8" t="s">
        <v>1316</v>
      </c>
      <c r="AC258" s="8" t="s">
        <v>1316</v>
      </c>
      <c r="AD258" s="8" t="s">
        <v>92</v>
      </c>
      <c r="AE258" s="8" t="s">
        <v>79</v>
      </c>
      <c r="AF258" s="8" t="s">
        <v>93</v>
      </c>
    </row>
    <row r="259" spans="1:32" ht="45" customHeight="1" x14ac:dyDescent="0.25">
      <c r="A259" s="8" t="s">
        <v>77</v>
      </c>
      <c r="B259" s="8" t="s">
        <v>78</v>
      </c>
      <c r="C259" s="8" t="s">
        <v>79</v>
      </c>
      <c r="D259" s="8" t="s">
        <v>80</v>
      </c>
      <c r="E259" s="8" t="s">
        <v>1317</v>
      </c>
      <c r="F259" s="8" t="s">
        <v>963</v>
      </c>
      <c r="G259" s="8" t="s">
        <v>963</v>
      </c>
      <c r="H259" s="8" t="s">
        <v>222</v>
      </c>
      <c r="I259" s="8" t="s">
        <v>983</v>
      </c>
      <c r="J259" s="8" t="s">
        <v>712</v>
      </c>
      <c r="K259" s="8" t="s">
        <v>953</v>
      </c>
      <c r="L259" s="8" t="s">
        <v>87</v>
      </c>
      <c r="M259" s="8" t="s">
        <v>1305</v>
      </c>
      <c r="N259" s="8" t="s">
        <v>89</v>
      </c>
      <c r="O259" s="8" t="s">
        <v>1306</v>
      </c>
      <c r="P259" s="8" t="s">
        <v>89</v>
      </c>
      <c r="Q259" s="8" t="s">
        <v>1318</v>
      </c>
      <c r="R259" s="8" t="s">
        <v>1318</v>
      </c>
      <c r="S259" s="8" t="s">
        <v>1318</v>
      </c>
      <c r="T259" s="8" t="s">
        <v>1318</v>
      </c>
      <c r="U259" s="8" t="s">
        <v>1318</v>
      </c>
      <c r="V259" s="8" t="s">
        <v>1318</v>
      </c>
      <c r="W259" s="8" t="s">
        <v>1318</v>
      </c>
      <c r="X259" s="8" t="s">
        <v>1318</v>
      </c>
      <c r="Y259" s="8" t="s">
        <v>1318</v>
      </c>
      <c r="Z259" s="8" t="s">
        <v>1318</v>
      </c>
      <c r="AA259" s="8" t="s">
        <v>1318</v>
      </c>
      <c r="AB259" s="8" t="s">
        <v>1318</v>
      </c>
      <c r="AC259" s="8" t="s">
        <v>1318</v>
      </c>
      <c r="AD259" s="8" t="s">
        <v>92</v>
      </c>
      <c r="AE259" s="8" t="s">
        <v>79</v>
      </c>
      <c r="AF259" s="8" t="s">
        <v>93</v>
      </c>
    </row>
    <row r="260" spans="1:32" ht="45" customHeight="1" x14ac:dyDescent="0.25">
      <c r="A260" s="8" t="s">
        <v>77</v>
      </c>
      <c r="B260" s="8" t="s">
        <v>78</v>
      </c>
      <c r="C260" s="8" t="s">
        <v>79</v>
      </c>
      <c r="D260" s="8" t="s">
        <v>80</v>
      </c>
      <c r="E260" s="8" t="s">
        <v>1319</v>
      </c>
      <c r="F260" s="8" t="s">
        <v>1320</v>
      </c>
      <c r="G260" s="8" t="s">
        <v>1320</v>
      </c>
      <c r="H260" s="8" t="s">
        <v>222</v>
      </c>
      <c r="I260" s="8" t="s">
        <v>1321</v>
      </c>
      <c r="J260" s="8" t="s">
        <v>712</v>
      </c>
      <c r="K260" s="8" t="s">
        <v>953</v>
      </c>
      <c r="L260" s="8" t="s">
        <v>87</v>
      </c>
      <c r="M260" s="8" t="s">
        <v>1322</v>
      </c>
      <c r="N260" s="8" t="s">
        <v>89</v>
      </c>
      <c r="O260" s="8" t="s">
        <v>1323</v>
      </c>
      <c r="P260" s="8" t="s">
        <v>89</v>
      </c>
      <c r="Q260" s="8" t="s">
        <v>1324</v>
      </c>
      <c r="R260" s="8" t="s">
        <v>1324</v>
      </c>
      <c r="S260" s="8" t="s">
        <v>1324</v>
      </c>
      <c r="T260" s="8" t="s">
        <v>1324</v>
      </c>
      <c r="U260" s="8" t="s">
        <v>1324</v>
      </c>
      <c r="V260" s="8" t="s">
        <v>1324</v>
      </c>
      <c r="W260" s="8" t="s">
        <v>1324</v>
      </c>
      <c r="X260" s="8" t="s">
        <v>1324</v>
      </c>
      <c r="Y260" s="8" t="s">
        <v>1324</v>
      </c>
      <c r="Z260" s="8" t="s">
        <v>1324</v>
      </c>
      <c r="AA260" s="8" t="s">
        <v>1324</v>
      </c>
      <c r="AB260" s="8" t="s">
        <v>1324</v>
      </c>
      <c r="AC260" s="8" t="s">
        <v>1324</v>
      </c>
      <c r="AD260" s="8" t="s">
        <v>92</v>
      </c>
      <c r="AE260" s="8" t="s">
        <v>79</v>
      </c>
      <c r="AF260" s="8" t="s">
        <v>93</v>
      </c>
    </row>
    <row r="261" spans="1:32" ht="45" customHeight="1" x14ac:dyDescent="0.25">
      <c r="A261" s="8" t="s">
        <v>77</v>
      </c>
      <c r="B261" s="8" t="s">
        <v>78</v>
      </c>
      <c r="C261" s="8" t="s">
        <v>79</v>
      </c>
      <c r="D261" s="8" t="s">
        <v>80</v>
      </c>
      <c r="E261" s="8" t="s">
        <v>1325</v>
      </c>
      <c r="F261" s="8" t="s">
        <v>957</v>
      </c>
      <c r="G261" s="8" t="s">
        <v>957</v>
      </c>
      <c r="H261" s="8" t="s">
        <v>288</v>
      </c>
      <c r="I261" s="8" t="s">
        <v>1326</v>
      </c>
      <c r="J261" s="8" t="s">
        <v>190</v>
      </c>
      <c r="K261" s="8" t="s">
        <v>201</v>
      </c>
      <c r="L261" s="8" t="s">
        <v>87</v>
      </c>
      <c r="M261" s="8" t="s">
        <v>959</v>
      </c>
      <c r="N261" s="8" t="s">
        <v>89</v>
      </c>
      <c r="O261" s="8" t="s">
        <v>960</v>
      </c>
      <c r="P261" s="8" t="s">
        <v>89</v>
      </c>
      <c r="Q261" s="8" t="s">
        <v>1327</v>
      </c>
      <c r="R261" s="8" t="s">
        <v>1327</v>
      </c>
      <c r="S261" s="8" t="s">
        <v>1327</v>
      </c>
      <c r="T261" s="8" t="s">
        <v>1327</v>
      </c>
      <c r="U261" s="8" t="s">
        <v>1327</v>
      </c>
      <c r="V261" s="8" t="s">
        <v>1327</v>
      </c>
      <c r="W261" s="8" t="s">
        <v>1327</v>
      </c>
      <c r="X261" s="8" t="s">
        <v>1327</v>
      </c>
      <c r="Y261" s="8" t="s">
        <v>1327</v>
      </c>
      <c r="Z261" s="8" t="s">
        <v>1327</v>
      </c>
      <c r="AA261" s="8" t="s">
        <v>1327</v>
      </c>
      <c r="AB261" s="8" t="s">
        <v>1327</v>
      </c>
      <c r="AC261" s="8" t="s">
        <v>1327</v>
      </c>
      <c r="AD261" s="8" t="s">
        <v>92</v>
      </c>
      <c r="AE261" s="8" t="s">
        <v>79</v>
      </c>
      <c r="AF261" s="8" t="s">
        <v>93</v>
      </c>
    </row>
    <row r="262" spans="1:32" ht="45" customHeight="1" x14ac:dyDescent="0.25">
      <c r="A262" s="8" t="s">
        <v>77</v>
      </c>
      <c r="B262" s="8" t="s">
        <v>78</v>
      </c>
      <c r="C262" s="8" t="s">
        <v>79</v>
      </c>
      <c r="D262" s="8" t="s">
        <v>80</v>
      </c>
      <c r="E262" s="8" t="s">
        <v>1328</v>
      </c>
      <c r="F262" s="8" t="s">
        <v>1329</v>
      </c>
      <c r="G262" s="8" t="s">
        <v>1329</v>
      </c>
      <c r="H262" s="8" t="s">
        <v>370</v>
      </c>
      <c r="I262" s="8" t="s">
        <v>168</v>
      </c>
      <c r="J262" s="8" t="s">
        <v>234</v>
      </c>
      <c r="K262" s="8" t="s">
        <v>132</v>
      </c>
      <c r="L262" s="8" t="s">
        <v>87</v>
      </c>
      <c r="M262" s="8" t="s">
        <v>1330</v>
      </c>
      <c r="N262" s="8" t="s">
        <v>89</v>
      </c>
      <c r="O262" s="8" t="s">
        <v>1331</v>
      </c>
      <c r="P262" s="8" t="s">
        <v>89</v>
      </c>
      <c r="Q262" s="8" t="s">
        <v>1332</v>
      </c>
      <c r="R262" s="8" t="s">
        <v>1332</v>
      </c>
      <c r="S262" s="8" t="s">
        <v>1332</v>
      </c>
      <c r="T262" s="8" t="s">
        <v>1332</v>
      </c>
      <c r="U262" s="8" t="s">
        <v>1332</v>
      </c>
      <c r="V262" s="8" t="s">
        <v>1332</v>
      </c>
      <c r="W262" s="8" t="s">
        <v>1332</v>
      </c>
      <c r="X262" s="8" t="s">
        <v>1332</v>
      </c>
      <c r="Y262" s="8" t="s">
        <v>1332</v>
      </c>
      <c r="Z262" s="8" t="s">
        <v>1332</v>
      </c>
      <c r="AA262" s="8" t="s">
        <v>1332</v>
      </c>
      <c r="AB262" s="8" t="s">
        <v>1332</v>
      </c>
      <c r="AC262" s="8" t="s">
        <v>1332</v>
      </c>
      <c r="AD262" s="8" t="s">
        <v>92</v>
      </c>
      <c r="AE262" s="8" t="s">
        <v>79</v>
      </c>
      <c r="AF262" s="8" t="s">
        <v>93</v>
      </c>
    </row>
    <row r="263" spans="1:32" ht="45" customHeight="1" x14ac:dyDescent="0.25">
      <c r="A263" s="8" t="s">
        <v>77</v>
      </c>
      <c r="B263" s="8" t="s">
        <v>78</v>
      </c>
      <c r="C263" s="8" t="s">
        <v>79</v>
      </c>
      <c r="D263" s="8" t="s">
        <v>80</v>
      </c>
      <c r="E263" s="8" t="s">
        <v>1333</v>
      </c>
      <c r="F263" s="8" t="s">
        <v>1334</v>
      </c>
      <c r="G263" s="8" t="s">
        <v>1334</v>
      </c>
      <c r="H263" s="8" t="s">
        <v>370</v>
      </c>
      <c r="I263" s="8" t="s">
        <v>940</v>
      </c>
      <c r="J263" s="8" t="s">
        <v>334</v>
      </c>
      <c r="K263" s="8" t="s">
        <v>1185</v>
      </c>
      <c r="L263" s="8" t="s">
        <v>87</v>
      </c>
      <c r="M263" s="8" t="s">
        <v>1335</v>
      </c>
      <c r="N263" s="8" t="s">
        <v>89</v>
      </c>
      <c r="O263" s="8" t="s">
        <v>1336</v>
      </c>
      <c r="P263" s="8" t="s">
        <v>89</v>
      </c>
      <c r="Q263" s="8" t="s">
        <v>1337</v>
      </c>
      <c r="R263" s="8" t="s">
        <v>1337</v>
      </c>
      <c r="S263" s="8" t="s">
        <v>1337</v>
      </c>
      <c r="T263" s="8" t="s">
        <v>1337</v>
      </c>
      <c r="U263" s="8" t="s">
        <v>1337</v>
      </c>
      <c r="V263" s="8" t="s">
        <v>1337</v>
      </c>
      <c r="W263" s="8" t="s">
        <v>1337</v>
      </c>
      <c r="X263" s="8" t="s">
        <v>1337</v>
      </c>
      <c r="Y263" s="8" t="s">
        <v>1337</v>
      </c>
      <c r="Z263" s="8" t="s">
        <v>1337</v>
      </c>
      <c r="AA263" s="8" t="s">
        <v>1337</v>
      </c>
      <c r="AB263" s="8" t="s">
        <v>1337</v>
      </c>
      <c r="AC263" s="8" t="s">
        <v>1337</v>
      </c>
      <c r="AD263" s="8" t="s">
        <v>92</v>
      </c>
      <c r="AE263" s="8" t="s">
        <v>79</v>
      </c>
      <c r="AF263" s="8" t="s">
        <v>93</v>
      </c>
    </row>
    <row r="264" spans="1:32" ht="45" customHeight="1" x14ac:dyDescent="0.25">
      <c r="A264" s="8" t="s">
        <v>77</v>
      </c>
      <c r="B264" s="8" t="s">
        <v>78</v>
      </c>
      <c r="C264" s="8" t="s">
        <v>79</v>
      </c>
      <c r="D264" s="8" t="s">
        <v>80</v>
      </c>
      <c r="E264" s="8" t="s">
        <v>1338</v>
      </c>
      <c r="F264" s="8" t="s">
        <v>280</v>
      </c>
      <c r="G264" s="8" t="s">
        <v>280</v>
      </c>
      <c r="H264" s="8" t="s">
        <v>370</v>
      </c>
      <c r="I264" s="8" t="s">
        <v>1339</v>
      </c>
      <c r="J264" s="8" t="s">
        <v>249</v>
      </c>
      <c r="K264" s="8" t="s">
        <v>965</v>
      </c>
      <c r="L264" s="8" t="s">
        <v>87</v>
      </c>
      <c r="M264" s="8" t="s">
        <v>283</v>
      </c>
      <c r="N264" s="8" t="s">
        <v>89</v>
      </c>
      <c r="O264" s="8" t="s">
        <v>284</v>
      </c>
      <c r="P264" s="8" t="s">
        <v>89</v>
      </c>
      <c r="Q264" s="8" t="s">
        <v>1340</v>
      </c>
      <c r="R264" s="8" t="s">
        <v>1340</v>
      </c>
      <c r="S264" s="8" t="s">
        <v>1340</v>
      </c>
      <c r="T264" s="8" t="s">
        <v>1340</v>
      </c>
      <c r="U264" s="8" t="s">
        <v>1340</v>
      </c>
      <c r="V264" s="8" t="s">
        <v>1340</v>
      </c>
      <c r="W264" s="8" t="s">
        <v>1340</v>
      </c>
      <c r="X264" s="8" t="s">
        <v>1340</v>
      </c>
      <c r="Y264" s="8" t="s">
        <v>1340</v>
      </c>
      <c r="Z264" s="8" t="s">
        <v>1340</v>
      </c>
      <c r="AA264" s="8" t="s">
        <v>1340</v>
      </c>
      <c r="AB264" s="8" t="s">
        <v>1340</v>
      </c>
      <c r="AC264" s="8" t="s">
        <v>1340</v>
      </c>
      <c r="AD264" s="8" t="s">
        <v>92</v>
      </c>
      <c r="AE264" s="8" t="s">
        <v>79</v>
      </c>
      <c r="AF264" s="8" t="s">
        <v>93</v>
      </c>
    </row>
    <row r="265" spans="1:32" ht="45" customHeight="1" x14ac:dyDescent="0.25">
      <c r="A265" s="8" t="s">
        <v>77</v>
      </c>
      <c r="B265" s="8" t="s">
        <v>78</v>
      </c>
      <c r="C265" s="8" t="s">
        <v>79</v>
      </c>
      <c r="D265" s="8" t="s">
        <v>80</v>
      </c>
      <c r="E265" s="8" t="s">
        <v>1341</v>
      </c>
      <c r="F265" s="8" t="s">
        <v>1342</v>
      </c>
      <c r="G265" s="8" t="s">
        <v>1342</v>
      </c>
      <c r="H265" s="8" t="s">
        <v>288</v>
      </c>
      <c r="I265" s="8" t="s">
        <v>1343</v>
      </c>
      <c r="J265" s="8" t="s">
        <v>196</v>
      </c>
      <c r="K265" s="8" t="s">
        <v>319</v>
      </c>
      <c r="L265" s="8" t="s">
        <v>87</v>
      </c>
      <c r="M265" s="8" t="s">
        <v>1344</v>
      </c>
      <c r="N265" s="8" t="s">
        <v>89</v>
      </c>
      <c r="O265" s="8" t="s">
        <v>1345</v>
      </c>
      <c r="P265" s="8" t="s">
        <v>89</v>
      </c>
      <c r="Q265" s="8" t="s">
        <v>1346</v>
      </c>
      <c r="R265" s="8" t="s">
        <v>1346</v>
      </c>
      <c r="S265" s="8" t="s">
        <v>1346</v>
      </c>
      <c r="T265" s="8" t="s">
        <v>1346</v>
      </c>
      <c r="U265" s="8" t="s">
        <v>1346</v>
      </c>
      <c r="V265" s="8" t="s">
        <v>1346</v>
      </c>
      <c r="W265" s="8" t="s">
        <v>1346</v>
      </c>
      <c r="X265" s="8" t="s">
        <v>1346</v>
      </c>
      <c r="Y265" s="8" t="s">
        <v>1346</v>
      </c>
      <c r="Z265" s="8" t="s">
        <v>1346</v>
      </c>
      <c r="AA265" s="8" t="s">
        <v>1346</v>
      </c>
      <c r="AB265" s="8" t="s">
        <v>1346</v>
      </c>
      <c r="AC265" s="8" t="s">
        <v>1346</v>
      </c>
      <c r="AD265" s="8" t="s">
        <v>92</v>
      </c>
      <c r="AE265" s="8" t="s">
        <v>79</v>
      </c>
      <c r="AF265" s="8" t="s">
        <v>93</v>
      </c>
    </row>
    <row r="266" spans="1:32" ht="45" customHeight="1" x14ac:dyDescent="0.25">
      <c r="A266" s="8" t="s">
        <v>77</v>
      </c>
      <c r="B266" s="8" t="s">
        <v>78</v>
      </c>
      <c r="C266" s="8" t="s">
        <v>79</v>
      </c>
      <c r="D266" s="8" t="s">
        <v>80</v>
      </c>
      <c r="E266" s="8" t="s">
        <v>1347</v>
      </c>
      <c r="F266" s="8" t="s">
        <v>1348</v>
      </c>
      <c r="G266" s="8" t="s">
        <v>1348</v>
      </c>
      <c r="H266" s="8" t="s">
        <v>364</v>
      </c>
      <c r="I266" s="8" t="s">
        <v>1349</v>
      </c>
      <c r="J266" s="8" t="s">
        <v>413</v>
      </c>
      <c r="K266" s="8" t="s">
        <v>413</v>
      </c>
      <c r="L266" s="8" t="s">
        <v>100</v>
      </c>
      <c r="M266" s="8" t="s">
        <v>1350</v>
      </c>
      <c r="N266" s="8" t="s">
        <v>89</v>
      </c>
      <c r="O266" s="8" t="s">
        <v>1351</v>
      </c>
      <c r="P266" s="8" t="s">
        <v>89</v>
      </c>
      <c r="Q266" s="8" t="s">
        <v>1352</v>
      </c>
      <c r="R266" s="8" t="s">
        <v>1352</v>
      </c>
      <c r="S266" s="8" t="s">
        <v>1352</v>
      </c>
      <c r="T266" s="8" t="s">
        <v>1352</v>
      </c>
      <c r="U266" s="8" t="s">
        <v>1352</v>
      </c>
      <c r="V266" s="8" t="s">
        <v>1352</v>
      </c>
      <c r="W266" s="8" t="s">
        <v>1352</v>
      </c>
      <c r="X266" s="8" t="s">
        <v>1352</v>
      </c>
      <c r="Y266" s="8" t="s">
        <v>1352</v>
      </c>
      <c r="Z266" s="8" t="s">
        <v>1352</v>
      </c>
      <c r="AA266" s="8" t="s">
        <v>1352</v>
      </c>
      <c r="AB266" s="8" t="s">
        <v>1352</v>
      </c>
      <c r="AC266" s="8" t="s">
        <v>1352</v>
      </c>
      <c r="AD266" s="8" t="s">
        <v>92</v>
      </c>
      <c r="AE266" s="8" t="s">
        <v>79</v>
      </c>
      <c r="AF266" s="8" t="s">
        <v>93</v>
      </c>
    </row>
    <row r="267" spans="1:32" ht="45" customHeight="1" x14ac:dyDescent="0.25">
      <c r="A267" s="8" t="s">
        <v>77</v>
      </c>
      <c r="B267" s="8" t="s">
        <v>78</v>
      </c>
      <c r="C267" s="8" t="s">
        <v>79</v>
      </c>
      <c r="D267" s="8" t="s">
        <v>80</v>
      </c>
      <c r="E267" s="8" t="s">
        <v>1353</v>
      </c>
      <c r="F267" s="8" t="s">
        <v>1354</v>
      </c>
      <c r="G267" s="8" t="s">
        <v>1354</v>
      </c>
      <c r="H267" s="8" t="s">
        <v>106</v>
      </c>
      <c r="I267" s="8" t="s">
        <v>483</v>
      </c>
      <c r="J267" s="8" t="s">
        <v>180</v>
      </c>
      <c r="K267" s="8" t="s">
        <v>195</v>
      </c>
      <c r="L267" s="8" t="s">
        <v>100</v>
      </c>
      <c r="M267" s="8" t="s">
        <v>1355</v>
      </c>
      <c r="N267" s="8" t="s">
        <v>89</v>
      </c>
      <c r="O267" s="8" t="s">
        <v>1356</v>
      </c>
      <c r="P267" s="8" t="s">
        <v>89</v>
      </c>
      <c r="Q267" s="8" t="s">
        <v>1357</v>
      </c>
      <c r="R267" s="8" t="s">
        <v>1357</v>
      </c>
      <c r="S267" s="8" t="s">
        <v>1357</v>
      </c>
      <c r="T267" s="8" t="s">
        <v>1357</v>
      </c>
      <c r="U267" s="8" t="s">
        <v>1357</v>
      </c>
      <c r="V267" s="8" t="s">
        <v>1357</v>
      </c>
      <c r="W267" s="8" t="s">
        <v>1357</v>
      </c>
      <c r="X267" s="8" t="s">
        <v>1357</v>
      </c>
      <c r="Y267" s="8" t="s">
        <v>1357</v>
      </c>
      <c r="Z267" s="8" t="s">
        <v>1357</v>
      </c>
      <c r="AA267" s="8" t="s">
        <v>1357</v>
      </c>
      <c r="AB267" s="8" t="s">
        <v>1357</v>
      </c>
      <c r="AC267" s="8" t="s">
        <v>1357</v>
      </c>
      <c r="AD267" s="8" t="s">
        <v>92</v>
      </c>
      <c r="AE267" s="8" t="s">
        <v>79</v>
      </c>
      <c r="AF267" s="8" t="s">
        <v>93</v>
      </c>
    </row>
    <row r="268" spans="1:32" ht="45" customHeight="1" x14ac:dyDescent="0.25">
      <c r="A268" s="8" t="s">
        <v>77</v>
      </c>
      <c r="B268" s="8" t="s">
        <v>78</v>
      </c>
      <c r="C268" s="8" t="s">
        <v>79</v>
      </c>
      <c r="D268" s="8" t="s">
        <v>80</v>
      </c>
      <c r="E268" s="8" t="s">
        <v>1358</v>
      </c>
      <c r="F268" s="8" t="s">
        <v>1359</v>
      </c>
      <c r="G268" s="8" t="s">
        <v>1359</v>
      </c>
      <c r="H268" s="8" t="s">
        <v>1360</v>
      </c>
      <c r="I268" s="8" t="s">
        <v>1361</v>
      </c>
      <c r="J268" s="8" t="s">
        <v>138</v>
      </c>
      <c r="K268" s="8" t="s">
        <v>1362</v>
      </c>
      <c r="L268" s="8" t="s">
        <v>100</v>
      </c>
      <c r="M268" s="8" t="s">
        <v>1363</v>
      </c>
      <c r="N268" s="8" t="s">
        <v>89</v>
      </c>
      <c r="O268" s="8" t="s">
        <v>1364</v>
      </c>
      <c r="P268" s="8" t="s">
        <v>89</v>
      </c>
      <c r="Q268" s="8" t="s">
        <v>1365</v>
      </c>
      <c r="R268" s="8" t="s">
        <v>1365</v>
      </c>
      <c r="S268" s="8" t="s">
        <v>1365</v>
      </c>
      <c r="T268" s="8" t="s">
        <v>1365</v>
      </c>
      <c r="U268" s="8" t="s">
        <v>1365</v>
      </c>
      <c r="V268" s="8" t="s">
        <v>1365</v>
      </c>
      <c r="W268" s="8" t="s">
        <v>1365</v>
      </c>
      <c r="X268" s="8" t="s">
        <v>1365</v>
      </c>
      <c r="Y268" s="8" t="s">
        <v>1365</v>
      </c>
      <c r="Z268" s="8" t="s">
        <v>1365</v>
      </c>
      <c r="AA268" s="8" t="s">
        <v>1365</v>
      </c>
      <c r="AB268" s="8" t="s">
        <v>1365</v>
      </c>
      <c r="AC268" s="8" t="s">
        <v>1365</v>
      </c>
      <c r="AD268" s="8" t="s">
        <v>92</v>
      </c>
      <c r="AE268" s="8" t="s">
        <v>79</v>
      </c>
      <c r="AF268" s="8" t="s">
        <v>93</v>
      </c>
    </row>
    <row r="269" spans="1:32" ht="45" customHeight="1" x14ac:dyDescent="0.25">
      <c r="A269" s="8" t="s">
        <v>77</v>
      </c>
      <c r="B269" s="8" t="s">
        <v>78</v>
      </c>
      <c r="C269" s="8" t="s">
        <v>79</v>
      </c>
      <c r="D269" s="8" t="s">
        <v>80</v>
      </c>
      <c r="E269" s="8" t="s">
        <v>1366</v>
      </c>
      <c r="F269" s="8" t="s">
        <v>280</v>
      </c>
      <c r="G269" s="8" t="s">
        <v>280</v>
      </c>
      <c r="H269" s="8" t="s">
        <v>222</v>
      </c>
      <c r="I269" s="8" t="s">
        <v>1367</v>
      </c>
      <c r="J269" s="8" t="s">
        <v>334</v>
      </c>
      <c r="K269" s="8" t="s">
        <v>133</v>
      </c>
      <c r="L269" s="8" t="s">
        <v>100</v>
      </c>
      <c r="M269" s="8" t="s">
        <v>283</v>
      </c>
      <c r="N269" s="8" t="s">
        <v>89</v>
      </c>
      <c r="O269" s="8" t="s">
        <v>284</v>
      </c>
      <c r="P269" s="8" t="s">
        <v>89</v>
      </c>
      <c r="Q269" s="8" t="s">
        <v>1368</v>
      </c>
      <c r="R269" s="8" t="s">
        <v>1368</v>
      </c>
      <c r="S269" s="8" t="s">
        <v>1368</v>
      </c>
      <c r="T269" s="8" t="s">
        <v>1368</v>
      </c>
      <c r="U269" s="8" t="s">
        <v>1368</v>
      </c>
      <c r="V269" s="8" t="s">
        <v>1368</v>
      </c>
      <c r="W269" s="8" t="s">
        <v>1368</v>
      </c>
      <c r="X269" s="8" t="s">
        <v>1368</v>
      </c>
      <c r="Y269" s="8" t="s">
        <v>1368</v>
      </c>
      <c r="Z269" s="8" t="s">
        <v>1368</v>
      </c>
      <c r="AA269" s="8" t="s">
        <v>1368</v>
      </c>
      <c r="AB269" s="8" t="s">
        <v>1368</v>
      </c>
      <c r="AC269" s="8" t="s">
        <v>1368</v>
      </c>
      <c r="AD269" s="8" t="s">
        <v>92</v>
      </c>
      <c r="AE269" s="8" t="s">
        <v>79</v>
      </c>
      <c r="AF269" s="8" t="s">
        <v>93</v>
      </c>
    </row>
    <row r="270" spans="1:32" ht="45" customHeight="1" x14ac:dyDescent="0.25">
      <c r="A270" s="8" t="s">
        <v>77</v>
      </c>
      <c r="B270" s="8" t="s">
        <v>78</v>
      </c>
      <c r="C270" s="8" t="s">
        <v>79</v>
      </c>
      <c r="D270" s="8" t="s">
        <v>80</v>
      </c>
      <c r="E270" s="8" t="s">
        <v>1369</v>
      </c>
      <c r="F270" s="8" t="s">
        <v>280</v>
      </c>
      <c r="G270" s="8" t="s">
        <v>280</v>
      </c>
      <c r="H270" s="8" t="s">
        <v>370</v>
      </c>
      <c r="I270" s="8" t="s">
        <v>543</v>
      </c>
      <c r="J270" s="8" t="s">
        <v>118</v>
      </c>
      <c r="K270" s="8" t="s">
        <v>1370</v>
      </c>
      <c r="L270" s="8" t="s">
        <v>87</v>
      </c>
      <c r="M270" s="8" t="s">
        <v>283</v>
      </c>
      <c r="N270" s="8" t="s">
        <v>89</v>
      </c>
      <c r="O270" s="8" t="s">
        <v>284</v>
      </c>
      <c r="P270" s="8" t="s">
        <v>89</v>
      </c>
      <c r="Q270" s="8" t="s">
        <v>1371</v>
      </c>
      <c r="R270" s="8" t="s">
        <v>1371</v>
      </c>
      <c r="S270" s="8" t="s">
        <v>1371</v>
      </c>
      <c r="T270" s="8" t="s">
        <v>1371</v>
      </c>
      <c r="U270" s="8" t="s">
        <v>1371</v>
      </c>
      <c r="V270" s="8" t="s">
        <v>1371</v>
      </c>
      <c r="W270" s="8" t="s">
        <v>1371</v>
      </c>
      <c r="X270" s="8" t="s">
        <v>1371</v>
      </c>
      <c r="Y270" s="8" t="s">
        <v>1371</v>
      </c>
      <c r="Z270" s="8" t="s">
        <v>1371</v>
      </c>
      <c r="AA270" s="8" t="s">
        <v>1371</v>
      </c>
      <c r="AB270" s="8" t="s">
        <v>1371</v>
      </c>
      <c r="AC270" s="8" t="s">
        <v>1371</v>
      </c>
      <c r="AD270" s="8" t="s">
        <v>92</v>
      </c>
      <c r="AE270" s="8" t="s">
        <v>79</v>
      </c>
      <c r="AF270" s="8" t="s">
        <v>93</v>
      </c>
    </row>
    <row r="271" spans="1:32" ht="45" customHeight="1" x14ac:dyDescent="0.25">
      <c r="A271" s="8" t="s">
        <v>77</v>
      </c>
      <c r="B271" s="8" t="s">
        <v>78</v>
      </c>
      <c r="C271" s="8" t="s">
        <v>79</v>
      </c>
      <c r="D271" s="8" t="s">
        <v>80</v>
      </c>
      <c r="E271" s="8" t="s">
        <v>1372</v>
      </c>
      <c r="F271" s="8" t="s">
        <v>166</v>
      </c>
      <c r="G271" s="8" t="s">
        <v>166</v>
      </c>
      <c r="H271" s="8" t="s">
        <v>205</v>
      </c>
      <c r="I271" s="8" t="s">
        <v>1373</v>
      </c>
      <c r="J271" s="8" t="s">
        <v>965</v>
      </c>
      <c r="K271" s="8" t="s">
        <v>1374</v>
      </c>
      <c r="L271" s="8" t="s">
        <v>100</v>
      </c>
      <c r="M271" s="8" t="s">
        <v>169</v>
      </c>
      <c r="N271" s="8" t="s">
        <v>89</v>
      </c>
      <c r="O271" s="8" t="s">
        <v>170</v>
      </c>
      <c r="P271" s="8" t="s">
        <v>89</v>
      </c>
      <c r="Q271" s="8" t="s">
        <v>1375</v>
      </c>
      <c r="R271" s="8" t="s">
        <v>1375</v>
      </c>
      <c r="S271" s="8" t="s">
        <v>1375</v>
      </c>
      <c r="T271" s="8" t="s">
        <v>1375</v>
      </c>
      <c r="U271" s="8" t="s">
        <v>1375</v>
      </c>
      <c r="V271" s="8" t="s">
        <v>1375</v>
      </c>
      <c r="W271" s="8" t="s">
        <v>1375</v>
      </c>
      <c r="X271" s="8" t="s">
        <v>1375</v>
      </c>
      <c r="Y271" s="8" t="s">
        <v>1375</v>
      </c>
      <c r="Z271" s="8" t="s">
        <v>1375</v>
      </c>
      <c r="AA271" s="8" t="s">
        <v>1375</v>
      </c>
      <c r="AB271" s="8" t="s">
        <v>1375</v>
      </c>
      <c r="AC271" s="8" t="s">
        <v>1375</v>
      </c>
      <c r="AD271" s="8" t="s">
        <v>92</v>
      </c>
      <c r="AE271" s="8" t="s">
        <v>79</v>
      </c>
      <c r="AF271" s="8" t="s">
        <v>93</v>
      </c>
    </row>
    <row r="272" spans="1:32" ht="45" customHeight="1" x14ac:dyDescent="0.25">
      <c r="A272" s="8" t="s">
        <v>77</v>
      </c>
      <c r="B272" s="8" t="s">
        <v>78</v>
      </c>
      <c r="C272" s="8" t="s">
        <v>79</v>
      </c>
      <c r="D272" s="8" t="s">
        <v>80</v>
      </c>
      <c r="E272" s="8" t="s">
        <v>1376</v>
      </c>
      <c r="F272" s="8" t="s">
        <v>150</v>
      </c>
      <c r="G272" s="8" t="s">
        <v>150</v>
      </c>
      <c r="H272" s="8" t="s">
        <v>1377</v>
      </c>
      <c r="I272" s="8" t="s">
        <v>1378</v>
      </c>
      <c r="J272" s="8" t="s">
        <v>568</v>
      </c>
      <c r="K272" s="8" t="s">
        <v>460</v>
      </c>
      <c r="L272" s="8" t="s">
        <v>87</v>
      </c>
      <c r="M272" s="8" t="s">
        <v>154</v>
      </c>
      <c r="N272" s="8" t="s">
        <v>89</v>
      </c>
      <c r="O272" s="8" t="s">
        <v>155</v>
      </c>
      <c r="P272" s="8" t="s">
        <v>89</v>
      </c>
      <c r="Q272" s="8" t="s">
        <v>1379</v>
      </c>
      <c r="R272" s="8" t="s">
        <v>1379</v>
      </c>
      <c r="S272" s="8" t="s">
        <v>1379</v>
      </c>
      <c r="T272" s="8" t="s">
        <v>1379</v>
      </c>
      <c r="U272" s="8" t="s">
        <v>1379</v>
      </c>
      <c r="V272" s="8" t="s">
        <v>1379</v>
      </c>
      <c r="W272" s="8" t="s">
        <v>1379</v>
      </c>
      <c r="X272" s="8" t="s">
        <v>1379</v>
      </c>
      <c r="Y272" s="8" t="s">
        <v>1379</v>
      </c>
      <c r="Z272" s="8" t="s">
        <v>1379</v>
      </c>
      <c r="AA272" s="8" t="s">
        <v>1379</v>
      </c>
      <c r="AB272" s="8" t="s">
        <v>1379</v>
      </c>
      <c r="AC272" s="8" t="s">
        <v>1379</v>
      </c>
      <c r="AD272" s="8" t="s">
        <v>92</v>
      </c>
      <c r="AE272" s="8" t="s">
        <v>79</v>
      </c>
      <c r="AF272" s="8" t="s">
        <v>93</v>
      </c>
    </row>
    <row r="273" spans="1:32" ht="45" customHeight="1" x14ac:dyDescent="0.25">
      <c r="A273" s="8" t="s">
        <v>77</v>
      </c>
      <c r="B273" s="8" t="s">
        <v>78</v>
      </c>
      <c r="C273" s="8" t="s">
        <v>79</v>
      </c>
      <c r="D273" s="8" t="s">
        <v>80</v>
      </c>
      <c r="E273" s="8" t="s">
        <v>1380</v>
      </c>
      <c r="F273" s="8" t="s">
        <v>1381</v>
      </c>
      <c r="G273" s="8" t="s">
        <v>1381</v>
      </c>
      <c r="H273" s="8" t="s">
        <v>364</v>
      </c>
      <c r="I273" s="8" t="s">
        <v>1382</v>
      </c>
      <c r="J273" s="8" t="s">
        <v>1383</v>
      </c>
      <c r="K273" s="8" t="s">
        <v>202</v>
      </c>
      <c r="L273" s="8" t="s">
        <v>100</v>
      </c>
      <c r="M273" s="8" t="s">
        <v>1384</v>
      </c>
      <c r="N273" s="8" t="s">
        <v>89</v>
      </c>
      <c r="O273" s="8" t="s">
        <v>1385</v>
      </c>
      <c r="P273" s="8" t="s">
        <v>89</v>
      </c>
      <c r="Q273" s="8" t="s">
        <v>1386</v>
      </c>
      <c r="R273" s="8" t="s">
        <v>1386</v>
      </c>
      <c r="S273" s="8" t="s">
        <v>1386</v>
      </c>
      <c r="T273" s="8" t="s">
        <v>1386</v>
      </c>
      <c r="U273" s="8" t="s">
        <v>1386</v>
      </c>
      <c r="V273" s="8" t="s">
        <v>1386</v>
      </c>
      <c r="W273" s="8" t="s">
        <v>1386</v>
      </c>
      <c r="X273" s="8" t="s">
        <v>1386</v>
      </c>
      <c r="Y273" s="8" t="s">
        <v>1386</v>
      </c>
      <c r="Z273" s="8" t="s">
        <v>1386</v>
      </c>
      <c r="AA273" s="8" t="s">
        <v>1386</v>
      </c>
      <c r="AB273" s="8" t="s">
        <v>1386</v>
      </c>
      <c r="AC273" s="8" t="s">
        <v>1386</v>
      </c>
      <c r="AD273" s="8" t="s">
        <v>92</v>
      </c>
      <c r="AE273" s="8" t="s">
        <v>79</v>
      </c>
      <c r="AF273" s="8" t="s">
        <v>93</v>
      </c>
    </row>
    <row r="274" spans="1:32" ht="45" customHeight="1" x14ac:dyDescent="0.25">
      <c r="A274" s="8" t="s">
        <v>77</v>
      </c>
      <c r="B274" s="8" t="s">
        <v>78</v>
      </c>
      <c r="C274" s="8" t="s">
        <v>79</v>
      </c>
      <c r="D274" s="8" t="s">
        <v>80</v>
      </c>
      <c r="E274" s="8" t="s">
        <v>1387</v>
      </c>
      <c r="F274" s="8" t="s">
        <v>443</v>
      </c>
      <c r="G274" s="8" t="s">
        <v>443</v>
      </c>
      <c r="H274" s="8" t="s">
        <v>348</v>
      </c>
      <c r="I274" s="8" t="s">
        <v>1388</v>
      </c>
      <c r="J274" s="8" t="s">
        <v>179</v>
      </c>
      <c r="K274" s="8" t="s">
        <v>201</v>
      </c>
      <c r="L274" s="8" t="s">
        <v>100</v>
      </c>
      <c r="M274" s="8" t="s">
        <v>1389</v>
      </c>
      <c r="N274" s="8" t="s">
        <v>89</v>
      </c>
      <c r="O274" s="8" t="s">
        <v>1390</v>
      </c>
      <c r="P274" s="8" t="s">
        <v>89</v>
      </c>
      <c r="Q274" s="8" t="s">
        <v>1391</v>
      </c>
      <c r="R274" s="8" t="s">
        <v>1391</v>
      </c>
      <c r="S274" s="8" t="s">
        <v>1391</v>
      </c>
      <c r="T274" s="8" t="s">
        <v>1391</v>
      </c>
      <c r="U274" s="8" t="s">
        <v>1391</v>
      </c>
      <c r="V274" s="8" t="s">
        <v>1391</v>
      </c>
      <c r="W274" s="8" t="s">
        <v>1391</v>
      </c>
      <c r="X274" s="8" t="s">
        <v>1391</v>
      </c>
      <c r="Y274" s="8" t="s">
        <v>1391</v>
      </c>
      <c r="Z274" s="8" t="s">
        <v>1391</v>
      </c>
      <c r="AA274" s="8" t="s">
        <v>1391</v>
      </c>
      <c r="AB274" s="8" t="s">
        <v>1391</v>
      </c>
      <c r="AC274" s="8" t="s">
        <v>1391</v>
      </c>
      <c r="AD274" s="8" t="s">
        <v>92</v>
      </c>
      <c r="AE274" s="8" t="s">
        <v>79</v>
      </c>
      <c r="AF274" s="8" t="s">
        <v>93</v>
      </c>
    </row>
    <row r="275" spans="1:32" ht="45" customHeight="1" x14ac:dyDescent="0.25">
      <c r="A275" s="8" t="s">
        <v>77</v>
      </c>
      <c r="B275" s="8" t="s">
        <v>78</v>
      </c>
      <c r="C275" s="8" t="s">
        <v>79</v>
      </c>
      <c r="D275" s="8" t="s">
        <v>80</v>
      </c>
      <c r="E275" s="8" t="s">
        <v>908</v>
      </c>
      <c r="F275" s="8" t="s">
        <v>158</v>
      </c>
      <c r="G275" s="8" t="s">
        <v>158</v>
      </c>
      <c r="H275" s="8" t="s">
        <v>370</v>
      </c>
      <c r="I275" s="8" t="s">
        <v>1392</v>
      </c>
      <c r="J275" s="8" t="s">
        <v>1393</v>
      </c>
      <c r="K275" s="8" t="s">
        <v>132</v>
      </c>
      <c r="L275" s="8" t="s">
        <v>100</v>
      </c>
      <c r="M275" s="8" t="s">
        <v>162</v>
      </c>
      <c r="N275" s="8" t="s">
        <v>89</v>
      </c>
      <c r="O275" s="8" t="s">
        <v>163</v>
      </c>
      <c r="P275" s="8" t="s">
        <v>89</v>
      </c>
      <c r="Q275" s="8" t="s">
        <v>1394</v>
      </c>
      <c r="R275" s="8" t="s">
        <v>1394</v>
      </c>
      <c r="S275" s="8" t="s">
        <v>1394</v>
      </c>
      <c r="T275" s="8" t="s">
        <v>1394</v>
      </c>
      <c r="U275" s="8" t="s">
        <v>1394</v>
      </c>
      <c r="V275" s="8" t="s">
        <v>1394</v>
      </c>
      <c r="W275" s="8" t="s">
        <v>1394</v>
      </c>
      <c r="X275" s="8" t="s">
        <v>1394</v>
      </c>
      <c r="Y275" s="8" t="s">
        <v>1394</v>
      </c>
      <c r="Z275" s="8" t="s">
        <v>1394</v>
      </c>
      <c r="AA275" s="8" t="s">
        <v>1394</v>
      </c>
      <c r="AB275" s="8" t="s">
        <v>1394</v>
      </c>
      <c r="AC275" s="8" t="s">
        <v>1394</v>
      </c>
      <c r="AD275" s="8" t="s">
        <v>92</v>
      </c>
      <c r="AE275" s="8" t="s">
        <v>79</v>
      </c>
      <c r="AF275" s="8" t="s">
        <v>93</v>
      </c>
    </row>
    <row r="276" spans="1:32" ht="45" customHeight="1" x14ac:dyDescent="0.25">
      <c r="A276" s="8" t="s">
        <v>77</v>
      </c>
      <c r="B276" s="8" t="s">
        <v>78</v>
      </c>
      <c r="C276" s="8" t="s">
        <v>79</v>
      </c>
      <c r="D276" s="8" t="s">
        <v>80</v>
      </c>
      <c r="E276" s="8" t="s">
        <v>921</v>
      </c>
      <c r="F276" s="8" t="s">
        <v>158</v>
      </c>
      <c r="G276" s="8" t="s">
        <v>158</v>
      </c>
      <c r="H276" s="8" t="s">
        <v>364</v>
      </c>
      <c r="I276" s="8" t="s">
        <v>1395</v>
      </c>
      <c r="J276" s="8" t="s">
        <v>1396</v>
      </c>
      <c r="K276" s="8" t="s">
        <v>1397</v>
      </c>
      <c r="L276" s="8" t="s">
        <v>100</v>
      </c>
      <c r="M276" s="8" t="s">
        <v>162</v>
      </c>
      <c r="N276" s="8" t="s">
        <v>89</v>
      </c>
      <c r="O276" s="8" t="s">
        <v>163</v>
      </c>
      <c r="P276" s="8" t="s">
        <v>89</v>
      </c>
      <c r="Q276" s="8" t="s">
        <v>1398</v>
      </c>
      <c r="R276" s="8" t="s">
        <v>1398</v>
      </c>
      <c r="S276" s="8" t="s">
        <v>1398</v>
      </c>
      <c r="T276" s="8" t="s">
        <v>1398</v>
      </c>
      <c r="U276" s="8" t="s">
        <v>1398</v>
      </c>
      <c r="V276" s="8" t="s">
        <v>1398</v>
      </c>
      <c r="W276" s="8" t="s">
        <v>1398</v>
      </c>
      <c r="X276" s="8" t="s">
        <v>1398</v>
      </c>
      <c r="Y276" s="8" t="s">
        <v>1398</v>
      </c>
      <c r="Z276" s="8" t="s">
        <v>1398</v>
      </c>
      <c r="AA276" s="8" t="s">
        <v>1398</v>
      </c>
      <c r="AB276" s="8" t="s">
        <v>1398</v>
      </c>
      <c r="AC276" s="8" t="s">
        <v>1398</v>
      </c>
      <c r="AD276" s="8" t="s">
        <v>92</v>
      </c>
      <c r="AE276" s="8" t="s">
        <v>79</v>
      </c>
      <c r="AF276" s="8" t="s">
        <v>93</v>
      </c>
    </row>
    <row r="277" spans="1:32" ht="45" customHeight="1" x14ac:dyDescent="0.25">
      <c r="A277" s="8" t="s">
        <v>77</v>
      </c>
      <c r="B277" s="8" t="s">
        <v>78</v>
      </c>
      <c r="C277" s="8" t="s">
        <v>79</v>
      </c>
      <c r="D277" s="8" t="s">
        <v>80</v>
      </c>
      <c r="E277" s="8" t="s">
        <v>1399</v>
      </c>
      <c r="F277" s="8" t="s">
        <v>1400</v>
      </c>
      <c r="G277" s="8" t="s">
        <v>1400</v>
      </c>
      <c r="H277" s="8" t="s">
        <v>1401</v>
      </c>
      <c r="I277" s="8" t="s">
        <v>1402</v>
      </c>
      <c r="J277" s="8" t="s">
        <v>125</v>
      </c>
      <c r="K277" s="8" t="s">
        <v>993</v>
      </c>
      <c r="L277" s="8" t="s">
        <v>100</v>
      </c>
      <c r="M277" s="8" t="s">
        <v>169</v>
      </c>
      <c r="N277" s="8" t="s">
        <v>89</v>
      </c>
      <c r="O277" s="8" t="s">
        <v>170</v>
      </c>
      <c r="P277" s="8" t="s">
        <v>89</v>
      </c>
      <c r="Q277" s="8" t="s">
        <v>1403</v>
      </c>
      <c r="R277" s="8" t="s">
        <v>1403</v>
      </c>
      <c r="S277" s="8" t="s">
        <v>1403</v>
      </c>
      <c r="T277" s="8" t="s">
        <v>1403</v>
      </c>
      <c r="U277" s="8" t="s">
        <v>1403</v>
      </c>
      <c r="V277" s="8" t="s">
        <v>1403</v>
      </c>
      <c r="W277" s="8" t="s">
        <v>1403</v>
      </c>
      <c r="X277" s="8" t="s">
        <v>1403</v>
      </c>
      <c r="Y277" s="8" t="s">
        <v>1403</v>
      </c>
      <c r="Z277" s="8" t="s">
        <v>1403</v>
      </c>
      <c r="AA277" s="8" t="s">
        <v>1403</v>
      </c>
      <c r="AB277" s="8" t="s">
        <v>1403</v>
      </c>
      <c r="AC277" s="8" t="s">
        <v>1403</v>
      </c>
      <c r="AD277" s="8" t="s">
        <v>92</v>
      </c>
      <c r="AE277" s="8" t="s">
        <v>79</v>
      </c>
      <c r="AF277" s="8" t="s">
        <v>93</v>
      </c>
    </row>
    <row r="278" spans="1:32" ht="45" customHeight="1" x14ac:dyDescent="0.25">
      <c r="A278" s="8" t="s">
        <v>77</v>
      </c>
      <c r="B278" s="8" t="s">
        <v>78</v>
      </c>
      <c r="C278" s="8" t="s">
        <v>79</v>
      </c>
      <c r="D278" s="8" t="s">
        <v>80</v>
      </c>
      <c r="E278" s="8" t="s">
        <v>1242</v>
      </c>
      <c r="F278" s="8" t="s">
        <v>158</v>
      </c>
      <c r="G278" s="8" t="s">
        <v>158</v>
      </c>
      <c r="H278" s="8" t="s">
        <v>370</v>
      </c>
      <c r="I278" s="8" t="s">
        <v>1404</v>
      </c>
      <c r="J278" s="8" t="s">
        <v>138</v>
      </c>
      <c r="K278" s="8" t="s">
        <v>153</v>
      </c>
      <c r="L278" s="8" t="s">
        <v>87</v>
      </c>
      <c r="M278" s="8" t="s">
        <v>162</v>
      </c>
      <c r="N278" s="8" t="s">
        <v>89</v>
      </c>
      <c r="O278" s="8" t="s">
        <v>163</v>
      </c>
      <c r="P278" s="8" t="s">
        <v>89</v>
      </c>
      <c r="Q278" s="8" t="s">
        <v>1405</v>
      </c>
      <c r="R278" s="8" t="s">
        <v>1405</v>
      </c>
      <c r="S278" s="8" t="s">
        <v>1405</v>
      </c>
      <c r="T278" s="8" t="s">
        <v>1405</v>
      </c>
      <c r="U278" s="8" t="s">
        <v>1405</v>
      </c>
      <c r="V278" s="8" t="s">
        <v>1405</v>
      </c>
      <c r="W278" s="8" t="s">
        <v>1405</v>
      </c>
      <c r="X278" s="8" t="s">
        <v>1405</v>
      </c>
      <c r="Y278" s="8" t="s">
        <v>1405</v>
      </c>
      <c r="Z278" s="8" t="s">
        <v>1405</v>
      </c>
      <c r="AA278" s="8" t="s">
        <v>1405</v>
      </c>
      <c r="AB278" s="8" t="s">
        <v>1405</v>
      </c>
      <c r="AC278" s="8" t="s">
        <v>1405</v>
      </c>
      <c r="AD278" s="8" t="s">
        <v>92</v>
      </c>
      <c r="AE278" s="8" t="s">
        <v>79</v>
      </c>
      <c r="AF278" s="8" t="s">
        <v>93</v>
      </c>
    </row>
    <row r="279" spans="1:32" ht="45" customHeight="1" x14ac:dyDescent="0.25">
      <c r="A279" s="8" t="s">
        <v>77</v>
      </c>
      <c r="B279" s="8" t="s">
        <v>78</v>
      </c>
      <c r="C279" s="8" t="s">
        <v>79</v>
      </c>
      <c r="D279" s="8" t="s">
        <v>80</v>
      </c>
      <c r="E279" s="8" t="s">
        <v>1246</v>
      </c>
      <c r="F279" s="8" t="s">
        <v>158</v>
      </c>
      <c r="G279" s="8" t="s">
        <v>158</v>
      </c>
      <c r="H279" s="8" t="s">
        <v>370</v>
      </c>
      <c r="I279" s="8" t="s">
        <v>1406</v>
      </c>
      <c r="J279" s="8" t="s">
        <v>743</v>
      </c>
      <c r="K279" s="8" t="s">
        <v>195</v>
      </c>
      <c r="L279" s="8" t="s">
        <v>87</v>
      </c>
      <c r="M279" s="8" t="s">
        <v>162</v>
      </c>
      <c r="N279" s="8" t="s">
        <v>89</v>
      </c>
      <c r="O279" s="8" t="s">
        <v>163</v>
      </c>
      <c r="P279" s="8" t="s">
        <v>89</v>
      </c>
      <c r="Q279" s="8" t="s">
        <v>1407</v>
      </c>
      <c r="R279" s="8" t="s">
        <v>1407</v>
      </c>
      <c r="S279" s="8" t="s">
        <v>1407</v>
      </c>
      <c r="T279" s="8" t="s">
        <v>1407</v>
      </c>
      <c r="U279" s="8" t="s">
        <v>1407</v>
      </c>
      <c r="V279" s="8" t="s">
        <v>1407</v>
      </c>
      <c r="W279" s="8" t="s">
        <v>1407</v>
      </c>
      <c r="X279" s="8" t="s">
        <v>1407</v>
      </c>
      <c r="Y279" s="8" t="s">
        <v>1407</v>
      </c>
      <c r="Z279" s="8" t="s">
        <v>1407</v>
      </c>
      <c r="AA279" s="8" t="s">
        <v>1407</v>
      </c>
      <c r="AB279" s="8" t="s">
        <v>1407</v>
      </c>
      <c r="AC279" s="8" t="s">
        <v>1407</v>
      </c>
      <c r="AD279" s="8" t="s">
        <v>92</v>
      </c>
      <c r="AE279" s="8" t="s">
        <v>79</v>
      </c>
      <c r="AF279" s="8" t="s">
        <v>93</v>
      </c>
    </row>
    <row r="280" spans="1:32" ht="45" customHeight="1" x14ac:dyDescent="0.25">
      <c r="A280" s="8" t="s">
        <v>77</v>
      </c>
      <c r="B280" s="8" t="s">
        <v>78</v>
      </c>
      <c r="C280" s="8" t="s">
        <v>79</v>
      </c>
      <c r="D280" s="8" t="s">
        <v>80</v>
      </c>
      <c r="E280" s="8" t="s">
        <v>1252</v>
      </c>
      <c r="F280" s="8" t="s">
        <v>141</v>
      </c>
      <c r="G280" s="8" t="s">
        <v>141</v>
      </c>
      <c r="H280" s="8" t="s">
        <v>193</v>
      </c>
      <c r="I280" s="8" t="s">
        <v>1408</v>
      </c>
      <c r="J280" s="8" t="s">
        <v>334</v>
      </c>
      <c r="K280" s="8" t="s">
        <v>153</v>
      </c>
      <c r="L280" s="8" t="s">
        <v>87</v>
      </c>
      <c r="M280" s="8" t="s">
        <v>146</v>
      </c>
      <c r="N280" s="8" t="s">
        <v>89</v>
      </c>
      <c r="O280" s="8" t="s">
        <v>147</v>
      </c>
      <c r="P280" s="8" t="s">
        <v>89</v>
      </c>
      <c r="Q280" s="8" t="s">
        <v>1409</v>
      </c>
      <c r="R280" s="8" t="s">
        <v>1409</v>
      </c>
      <c r="S280" s="8" t="s">
        <v>1409</v>
      </c>
      <c r="T280" s="8" t="s">
        <v>1409</v>
      </c>
      <c r="U280" s="8" t="s">
        <v>1409</v>
      </c>
      <c r="V280" s="8" t="s">
        <v>1409</v>
      </c>
      <c r="W280" s="8" t="s">
        <v>1409</v>
      </c>
      <c r="X280" s="8" t="s">
        <v>1409</v>
      </c>
      <c r="Y280" s="8" t="s">
        <v>1409</v>
      </c>
      <c r="Z280" s="8" t="s">
        <v>1409</v>
      </c>
      <c r="AA280" s="8" t="s">
        <v>1409</v>
      </c>
      <c r="AB280" s="8" t="s">
        <v>1409</v>
      </c>
      <c r="AC280" s="8" t="s">
        <v>1409</v>
      </c>
      <c r="AD280" s="8" t="s">
        <v>92</v>
      </c>
      <c r="AE280" s="8" t="s">
        <v>79</v>
      </c>
      <c r="AF280" s="8" t="s">
        <v>93</v>
      </c>
    </row>
    <row r="281" spans="1:32" ht="45" customHeight="1" x14ac:dyDescent="0.25">
      <c r="A281" s="8" t="s">
        <v>77</v>
      </c>
      <c r="B281" s="8" t="s">
        <v>78</v>
      </c>
      <c r="C281" s="8" t="s">
        <v>79</v>
      </c>
      <c r="D281" s="8" t="s">
        <v>80</v>
      </c>
      <c r="E281" s="8" t="s">
        <v>1410</v>
      </c>
      <c r="F281" s="8" t="s">
        <v>166</v>
      </c>
      <c r="G281" s="8" t="s">
        <v>166</v>
      </c>
      <c r="H281" s="8" t="s">
        <v>755</v>
      </c>
      <c r="I281" s="8" t="s">
        <v>1184</v>
      </c>
      <c r="J281" s="8" t="s">
        <v>330</v>
      </c>
      <c r="K281" s="8" t="s">
        <v>816</v>
      </c>
      <c r="L281" s="8" t="s">
        <v>87</v>
      </c>
      <c r="M281" s="8" t="s">
        <v>169</v>
      </c>
      <c r="N281" s="8" t="s">
        <v>89</v>
      </c>
      <c r="O281" s="8" t="s">
        <v>170</v>
      </c>
      <c r="P281" s="8" t="s">
        <v>89</v>
      </c>
      <c r="Q281" s="8" t="s">
        <v>1411</v>
      </c>
      <c r="R281" s="8" t="s">
        <v>1411</v>
      </c>
      <c r="S281" s="8" t="s">
        <v>1411</v>
      </c>
      <c r="T281" s="8" t="s">
        <v>1411</v>
      </c>
      <c r="U281" s="8" t="s">
        <v>1411</v>
      </c>
      <c r="V281" s="8" t="s">
        <v>1411</v>
      </c>
      <c r="W281" s="8" t="s">
        <v>1411</v>
      </c>
      <c r="X281" s="8" t="s">
        <v>1411</v>
      </c>
      <c r="Y281" s="8" t="s">
        <v>1411</v>
      </c>
      <c r="Z281" s="8" t="s">
        <v>1411</v>
      </c>
      <c r="AA281" s="8" t="s">
        <v>1411</v>
      </c>
      <c r="AB281" s="8" t="s">
        <v>1411</v>
      </c>
      <c r="AC281" s="8" t="s">
        <v>1411</v>
      </c>
      <c r="AD281" s="8" t="s">
        <v>92</v>
      </c>
      <c r="AE281" s="8" t="s">
        <v>79</v>
      </c>
      <c r="AF281" s="8" t="s">
        <v>93</v>
      </c>
    </row>
    <row r="282" spans="1:32" ht="45" customHeight="1" x14ac:dyDescent="0.25">
      <c r="A282" s="8" t="s">
        <v>77</v>
      </c>
      <c r="B282" s="8" t="s">
        <v>78</v>
      </c>
      <c r="C282" s="8" t="s">
        <v>79</v>
      </c>
      <c r="D282" s="8" t="s">
        <v>80</v>
      </c>
      <c r="E282" s="8" t="s">
        <v>1412</v>
      </c>
      <c r="F282" s="8" t="s">
        <v>158</v>
      </c>
      <c r="G282" s="8" t="s">
        <v>158</v>
      </c>
      <c r="H282" s="8" t="s">
        <v>311</v>
      </c>
      <c r="I282" s="8" t="s">
        <v>1413</v>
      </c>
      <c r="J282" s="8" t="s">
        <v>168</v>
      </c>
      <c r="K282" s="8" t="s">
        <v>180</v>
      </c>
      <c r="L282" s="8" t="s">
        <v>100</v>
      </c>
      <c r="M282" s="8" t="s">
        <v>162</v>
      </c>
      <c r="N282" s="8" t="s">
        <v>89</v>
      </c>
      <c r="O282" s="8" t="s">
        <v>163</v>
      </c>
      <c r="P282" s="8" t="s">
        <v>89</v>
      </c>
      <c r="Q282" s="8" t="s">
        <v>1414</v>
      </c>
      <c r="R282" s="8" t="s">
        <v>1414</v>
      </c>
      <c r="S282" s="8" t="s">
        <v>1414</v>
      </c>
      <c r="T282" s="8" t="s">
        <v>1414</v>
      </c>
      <c r="U282" s="8" t="s">
        <v>1414</v>
      </c>
      <c r="V282" s="8" t="s">
        <v>1414</v>
      </c>
      <c r="W282" s="8" t="s">
        <v>1414</v>
      </c>
      <c r="X282" s="8" t="s">
        <v>1414</v>
      </c>
      <c r="Y282" s="8" t="s">
        <v>1414</v>
      </c>
      <c r="Z282" s="8" t="s">
        <v>1414</v>
      </c>
      <c r="AA282" s="8" t="s">
        <v>1414</v>
      </c>
      <c r="AB282" s="8" t="s">
        <v>1414</v>
      </c>
      <c r="AC282" s="8" t="s">
        <v>1414</v>
      </c>
      <c r="AD282" s="8" t="s">
        <v>92</v>
      </c>
      <c r="AE282" s="8" t="s">
        <v>79</v>
      </c>
      <c r="AF282" s="8" t="s">
        <v>93</v>
      </c>
    </row>
    <row r="283" spans="1:32" ht="45" customHeight="1" x14ac:dyDescent="0.25">
      <c r="A283" s="8" t="s">
        <v>77</v>
      </c>
      <c r="B283" s="8" t="s">
        <v>78</v>
      </c>
      <c r="C283" s="8" t="s">
        <v>79</v>
      </c>
      <c r="D283" s="8" t="s">
        <v>80</v>
      </c>
      <c r="E283" s="8" t="s">
        <v>1415</v>
      </c>
      <c r="F283" s="8" t="s">
        <v>82</v>
      </c>
      <c r="G283" s="8" t="s">
        <v>82</v>
      </c>
      <c r="H283" s="8" t="s">
        <v>1126</v>
      </c>
      <c r="I283" s="8" t="s">
        <v>1416</v>
      </c>
      <c r="J283" s="8" t="s">
        <v>1417</v>
      </c>
      <c r="K283" s="8" t="s">
        <v>372</v>
      </c>
      <c r="L283" s="8" t="s">
        <v>100</v>
      </c>
      <c r="M283" s="8" t="s">
        <v>88</v>
      </c>
      <c r="N283" s="8" t="s">
        <v>89</v>
      </c>
      <c r="O283" s="8" t="s">
        <v>90</v>
      </c>
      <c r="P283" s="8" t="s">
        <v>89</v>
      </c>
      <c r="Q283" s="8" t="s">
        <v>1418</v>
      </c>
      <c r="R283" s="8" t="s">
        <v>1418</v>
      </c>
      <c r="S283" s="8" t="s">
        <v>1418</v>
      </c>
      <c r="T283" s="8" t="s">
        <v>1418</v>
      </c>
      <c r="U283" s="8" t="s">
        <v>1418</v>
      </c>
      <c r="V283" s="8" t="s">
        <v>1418</v>
      </c>
      <c r="W283" s="8" t="s">
        <v>1418</v>
      </c>
      <c r="X283" s="8" t="s">
        <v>1418</v>
      </c>
      <c r="Y283" s="8" t="s">
        <v>1418</v>
      </c>
      <c r="Z283" s="8" t="s">
        <v>1418</v>
      </c>
      <c r="AA283" s="8" t="s">
        <v>1418</v>
      </c>
      <c r="AB283" s="8" t="s">
        <v>1418</v>
      </c>
      <c r="AC283" s="8" t="s">
        <v>1418</v>
      </c>
      <c r="AD283" s="8" t="s">
        <v>92</v>
      </c>
      <c r="AE283" s="8" t="s">
        <v>79</v>
      </c>
      <c r="AF283" s="8" t="s">
        <v>93</v>
      </c>
    </row>
    <row r="284" spans="1:32" ht="45" customHeight="1" x14ac:dyDescent="0.25">
      <c r="A284" s="8" t="s">
        <v>77</v>
      </c>
      <c r="B284" s="8" t="s">
        <v>78</v>
      </c>
      <c r="C284" s="8" t="s">
        <v>79</v>
      </c>
      <c r="D284" s="8" t="s">
        <v>80</v>
      </c>
      <c r="E284" s="8" t="s">
        <v>1419</v>
      </c>
      <c r="F284" s="8" t="s">
        <v>338</v>
      </c>
      <c r="G284" s="8" t="s">
        <v>338</v>
      </c>
      <c r="H284" s="8" t="s">
        <v>1420</v>
      </c>
      <c r="I284" s="8" t="s">
        <v>1421</v>
      </c>
      <c r="J284" s="8" t="s">
        <v>184</v>
      </c>
      <c r="K284" s="8" t="s">
        <v>568</v>
      </c>
      <c r="L284" s="8" t="s">
        <v>87</v>
      </c>
      <c r="M284" s="8" t="s">
        <v>169</v>
      </c>
      <c r="N284" s="8" t="s">
        <v>89</v>
      </c>
      <c r="O284" s="8" t="s">
        <v>170</v>
      </c>
      <c r="P284" s="8" t="s">
        <v>89</v>
      </c>
      <c r="Q284" s="8" t="s">
        <v>1422</v>
      </c>
      <c r="R284" s="8" t="s">
        <v>1422</v>
      </c>
      <c r="S284" s="8" t="s">
        <v>1422</v>
      </c>
      <c r="T284" s="8" t="s">
        <v>1422</v>
      </c>
      <c r="U284" s="8" t="s">
        <v>1422</v>
      </c>
      <c r="V284" s="8" t="s">
        <v>1422</v>
      </c>
      <c r="W284" s="8" t="s">
        <v>1422</v>
      </c>
      <c r="X284" s="8" t="s">
        <v>1422</v>
      </c>
      <c r="Y284" s="8" t="s">
        <v>1422</v>
      </c>
      <c r="Z284" s="8" t="s">
        <v>1422</v>
      </c>
      <c r="AA284" s="8" t="s">
        <v>1422</v>
      </c>
      <c r="AB284" s="8" t="s">
        <v>1422</v>
      </c>
      <c r="AC284" s="8" t="s">
        <v>1422</v>
      </c>
      <c r="AD284" s="8" t="s">
        <v>92</v>
      </c>
      <c r="AE284" s="8" t="s">
        <v>79</v>
      </c>
      <c r="AF284" s="8" t="s">
        <v>93</v>
      </c>
    </row>
    <row r="285" spans="1:32" ht="45" customHeight="1" x14ac:dyDescent="0.25">
      <c r="A285" s="8" t="s">
        <v>77</v>
      </c>
      <c r="B285" s="8" t="s">
        <v>78</v>
      </c>
      <c r="C285" s="8" t="s">
        <v>79</v>
      </c>
      <c r="D285" s="8" t="s">
        <v>80</v>
      </c>
      <c r="E285" s="8" t="s">
        <v>1423</v>
      </c>
      <c r="F285" s="8" t="s">
        <v>166</v>
      </c>
      <c r="G285" s="8" t="s">
        <v>166</v>
      </c>
      <c r="H285" s="8" t="s">
        <v>106</v>
      </c>
      <c r="I285" s="8" t="s">
        <v>1424</v>
      </c>
      <c r="J285" s="8" t="s">
        <v>334</v>
      </c>
      <c r="K285" s="8" t="s">
        <v>1425</v>
      </c>
      <c r="L285" s="8" t="s">
        <v>87</v>
      </c>
      <c r="M285" s="8" t="s">
        <v>169</v>
      </c>
      <c r="N285" s="8" t="s">
        <v>89</v>
      </c>
      <c r="O285" s="8" t="s">
        <v>170</v>
      </c>
      <c r="P285" s="8" t="s">
        <v>89</v>
      </c>
      <c r="Q285" s="8" t="s">
        <v>1426</v>
      </c>
      <c r="R285" s="8" t="s">
        <v>1426</v>
      </c>
      <c r="S285" s="8" t="s">
        <v>1426</v>
      </c>
      <c r="T285" s="8" t="s">
        <v>1426</v>
      </c>
      <c r="U285" s="8" t="s">
        <v>1426</v>
      </c>
      <c r="V285" s="8" t="s">
        <v>1426</v>
      </c>
      <c r="W285" s="8" t="s">
        <v>1426</v>
      </c>
      <c r="X285" s="8" t="s">
        <v>1426</v>
      </c>
      <c r="Y285" s="8" t="s">
        <v>1426</v>
      </c>
      <c r="Z285" s="8" t="s">
        <v>1426</v>
      </c>
      <c r="AA285" s="8" t="s">
        <v>1426</v>
      </c>
      <c r="AB285" s="8" t="s">
        <v>1426</v>
      </c>
      <c r="AC285" s="8" t="s">
        <v>1426</v>
      </c>
      <c r="AD285" s="8" t="s">
        <v>92</v>
      </c>
      <c r="AE285" s="8" t="s">
        <v>79</v>
      </c>
      <c r="AF285" s="8" t="s">
        <v>93</v>
      </c>
    </row>
    <row r="286" spans="1:32" ht="45" customHeight="1" x14ac:dyDescent="0.25">
      <c r="A286" s="8" t="s">
        <v>77</v>
      </c>
      <c r="B286" s="8" t="s">
        <v>78</v>
      </c>
      <c r="C286" s="8" t="s">
        <v>79</v>
      </c>
      <c r="D286" s="8" t="s">
        <v>80</v>
      </c>
      <c r="E286" s="8" t="s">
        <v>1427</v>
      </c>
      <c r="F286" s="8" t="s">
        <v>166</v>
      </c>
      <c r="G286" s="8" t="s">
        <v>166</v>
      </c>
      <c r="H286" s="8" t="s">
        <v>796</v>
      </c>
      <c r="I286" s="8" t="s">
        <v>475</v>
      </c>
      <c r="J286" s="8" t="s">
        <v>1428</v>
      </c>
      <c r="K286" s="8" t="s">
        <v>168</v>
      </c>
      <c r="L286" s="8" t="s">
        <v>100</v>
      </c>
      <c r="M286" s="8" t="s">
        <v>169</v>
      </c>
      <c r="N286" s="8" t="s">
        <v>89</v>
      </c>
      <c r="O286" s="8" t="s">
        <v>170</v>
      </c>
      <c r="P286" s="8" t="s">
        <v>89</v>
      </c>
      <c r="Q286" s="8" t="s">
        <v>1429</v>
      </c>
      <c r="R286" s="8" t="s">
        <v>1429</v>
      </c>
      <c r="S286" s="8" t="s">
        <v>1429</v>
      </c>
      <c r="T286" s="8" t="s">
        <v>1429</v>
      </c>
      <c r="U286" s="8" t="s">
        <v>1429</v>
      </c>
      <c r="V286" s="8" t="s">
        <v>1429</v>
      </c>
      <c r="W286" s="8" t="s">
        <v>1429</v>
      </c>
      <c r="X286" s="8" t="s">
        <v>1429</v>
      </c>
      <c r="Y286" s="8" t="s">
        <v>1429</v>
      </c>
      <c r="Z286" s="8" t="s">
        <v>1429</v>
      </c>
      <c r="AA286" s="8" t="s">
        <v>1429</v>
      </c>
      <c r="AB286" s="8" t="s">
        <v>1429</v>
      </c>
      <c r="AC286" s="8" t="s">
        <v>1429</v>
      </c>
      <c r="AD286" s="8" t="s">
        <v>92</v>
      </c>
      <c r="AE286" s="8" t="s">
        <v>79</v>
      </c>
      <c r="AF286" s="8" t="s">
        <v>93</v>
      </c>
    </row>
    <row r="287" spans="1:32" ht="45" customHeight="1" x14ac:dyDescent="0.25">
      <c r="A287" s="8" t="s">
        <v>77</v>
      </c>
      <c r="B287" s="8" t="s">
        <v>78</v>
      </c>
      <c r="C287" s="8" t="s">
        <v>79</v>
      </c>
      <c r="D287" s="8" t="s">
        <v>80</v>
      </c>
      <c r="E287" s="8" t="s">
        <v>1430</v>
      </c>
      <c r="F287" s="8" t="s">
        <v>141</v>
      </c>
      <c r="G287" s="8" t="s">
        <v>141</v>
      </c>
      <c r="H287" s="8" t="s">
        <v>216</v>
      </c>
      <c r="I287" s="8" t="s">
        <v>1431</v>
      </c>
      <c r="J287" s="8" t="s">
        <v>117</v>
      </c>
      <c r="K287" s="8" t="s">
        <v>1432</v>
      </c>
      <c r="L287" s="8" t="s">
        <v>100</v>
      </c>
      <c r="M287" s="8" t="s">
        <v>146</v>
      </c>
      <c r="N287" s="8" t="s">
        <v>89</v>
      </c>
      <c r="O287" s="8" t="s">
        <v>147</v>
      </c>
      <c r="P287" s="8" t="s">
        <v>89</v>
      </c>
      <c r="Q287" s="8" t="s">
        <v>1433</v>
      </c>
      <c r="R287" s="8" t="s">
        <v>1433</v>
      </c>
      <c r="S287" s="8" t="s">
        <v>1433</v>
      </c>
      <c r="T287" s="8" t="s">
        <v>1433</v>
      </c>
      <c r="U287" s="8" t="s">
        <v>1433</v>
      </c>
      <c r="V287" s="8" t="s">
        <v>1433</v>
      </c>
      <c r="W287" s="8" t="s">
        <v>1433</v>
      </c>
      <c r="X287" s="8" t="s">
        <v>1433</v>
      </c>
      <c r="Y287" s="8" t="s">
        <v>1433</v>
      </c>
      <c r="Z287" s="8" t="s">
        <v>1433</v>
      </c>
      <c r="AA287" s="8" t="s">
        <v>1433</v>
      </c>
      <c r="AB287" s="8" t="s">
        <v>1433</v>
      </c>
      <c r="AC287" s="8" t="s">
        <v>1433</v>
      </c>
      <c r="AD287" s="8" t="s">
        <v>92</v>
      </c>
      <c r="AE287" s="8" t="s">
        <v>79</v>
      </c>
      <c r="AF287" s="8" t="s">
        <v>93</v>
      </c>
    </row>
    <row r="288" spans="1:32" ht="45" customHeight="1" x14ac:dyDescent="0.25">
      <c r="A288" s="8" t="s">
        <v>77</v>
      </c>
      <c r="B288" s="8" t="s">
        <v>78</v>
      </c>
      <c r="C288" s="8" t="s">
        <v>79</v>
      </c>
      <c r="D288" s="8" t="s">
        <v>80</v>
      </c>
      <c r="E288" s="8" t="s">
        <v>1434</v>
      </c>
      <c r="F288" s="8" t="s">
        <v>1435</v>
      </c>
      <c r="G288" s="8" t="s">
        <v>1435</v>
      </c>
      <c r="H288" s="8" t="s">
        <v>231</v>
      </c>
      <c r="I288" s="8" t="s">
        <v>1436</v>
      </c>
      <c r="J288" s="8" t="s">
        <v>85</v>
      </c>
      <c r="K288" s="8" t="s">
        <v>291</v>
      </c>
      <c r="L288" s="8" t="s">
        <v>100</v>
      </c>
      <c r="M288" s="8" t="s">
        <v>235</v>
      </c>
      <c r="N288" s="8" t="s">
        <v>89</v>
      </c>
      <c r="O288" s="8" t="s">
        <v>236</v>
      </c>
      <c r="P288" s="8" t="s">
        <v>89</v>
      </c>
      <c r="Q288" s="8" t="s">
        <v>1437</v>
      </c>
      <c r="R288" s="8" t="s">
        <v>1437</v>
      </c>
      <c r="S288" s="8" t="s">
        <v>1437</v>
      </c>
      <c r="T288" s="8" t="s">
        <v>1437</v>
      </c>
      <c r="U288" s="8" t="s">
        <v>1437</v>
      </c>
      <c r="V288" s="8" t="s">
        <v>1437</v>
      </c>
      <c r="W288" s="8" t="s">
        <v>1437</v>
      </c>
      <c r="X288" s="8" t="s">
        <v>1437</v>
      </c>
      <c r="Y288" s="8" t="s">
        <v>1437</v>
      </c>
      <c r="Z288" s="8" t="s">
        <v>1437</v>
      </c>
      <c r="AA288" s="8" t="s">
        <v>1437</v>
      </c>
      <c r="AB288" s="8" t="s">
        <v>1437</v>
      </c>
      <c r="AC288" s="8" t="s">
        <v>1437</v>
      </c>
      <c r="AD288" s="8" t="s">
        <v>92</v>
      </c>
      <c r="AE288" s="8" t="s">
        <v>79</v>
      </c>
      <c r="AF288" s="8" t="s">
        <v>93</v>
      </c>
    </row>
    <row r="289" spans="1:32" ht="45" customHeight="1" x14ac:dyDescent="0.25">
      <c r="A289" s="8" t="s">
        <v>77</v>
      </c>
      <c r="B289" s="8" t="s">
        <v>78</v>
      </c>
      <c r="C289" s="8" t="s">
        <v>79</v>
      </c>
      <c r="D289" s="8" t="s">
        <v>80</v>
      </c>
      <c r="E289" s="8" t="s">
        <v>1438</v>
      </c>
      <c r="F289" s="8" t="s">
        <v>1439</v>
      </c>
      <c r="G289" s="8" t="s">
        <v>1439</v>
      </c>
      <c r="H289" s="8" t="s">
        <v>263</v>
      </c>
      <c r="I289" s="8" t="s">
        <v>1440</v>
      </c>
      <c r="J289" s="8" t="s">
        <v>1441</v>
      </c>
      <c r="K289" s="8" t="s">
        <v>781</v>
      </c>
      <c r="L289" s="8" t="s">
        <v>100</v>
      </c>
      <c r="M289" s="8" t="s">
        <v>155</v>
      </c>
      <c r="N289" s="8" t="s">
        <v>89</v>
      </c>
      <c r="O289" s="8" t="s">
        <v>535</v>
      </c>
      <c r="P289" s="8" t="s">
        <v>89</v>
      </c>
      <c r="Q289" s="8" t="s">
        <v>1442</v>
      </c>
      <c r="R289" s="8" t="s">
        <v>1442</v>
      </c>
      <c r="S289" s="8" t="s">
        <v>1442</v>
      </c>
      <c r="T289" s="8" t="s">
        <v>1442</v>
      </c>
      <c r="U289" s="8" t="s">
        <v>1442</v>
      </c>
      <c r="V289" s="8" t="s">
        <v>1442</v>
      </c>
      <c r="W289" s="8" t="s">
        <v>1442</v>
      </c>
      <c r="X289" s="8" t="s">
        <v>1442</v>
      </c>
      <c r="Y289" s="8" t="s">
        <v>1442</v>
      </c>
      <c r="Z289" s="8" t="s">
        <v>1442</v>
      </c>
      <c r="AA289" s="8" t="s">
        <v>1442</v>
      </c>
      <c r="AB289" s="8" t="s">
        <v>1442</v>
      </c>
      <c r="AC289" s="8" t="s">
        <v>1442</v>
      </c>
      <c r="AD289" s="8" t="s">
        <v>92</v>
      </c>
      <c r="AE289" s="8" t="s">
        <v>79</v>
      </c>
      <c r="AF289" s="8" t="s">
        <v>93</v>
      </c>
    </row>
    <row r="290" spans="1:32" ht="45" customHeight="1" x14ac:dyDescent="0.25">
      <c r="A290" s="8" t="s">
        <v>77</v>
      </c>
      <c r="B290" s="8" t="s">
        <v>78</v>
      </c>
      <c r="C290" s="8" t="s">
        <v>79</v>
      </c>
      <c r="D290" s="8" t="s">
        <v>80</v>
      </c>
      <c r="E290" s="8" t="s">
        <v>1443</v>
      </c>
      <c r="F290" s="8" t="s">
        <v>1444</v>
      </c>
      <c r="G290" s="8" t="s">
        <v>1444</v>
      </c>
      <c r="H290" s="8" t="s">
        <v>231</v>
      </c>
      <c r="I290" s="8" t="s">
        <v>1445</v>
      </c>
      <c r="J290" s="8" t="s">
        <v>125</v>
      </c>
      <c r="K290" s="8" t="s">
        <v>1446</v>
      </c>
      <c r="L290" s="8" t="s">
        <v>87</v>
      </c>
      <c r="M290" s="8" t="s">
        <v>235</v>
      </c>
      <c r="N290" s="8" t="s">
        <v>89</v>
      </c>
      <c r="O290" s="8" t="s">
        <v>236</v>
      </c>
      <c r="P290" s="8" t="s">
        <v>89</v>
      </c>
      <c r="Q290" s="8" t="s">
        <v>1447</v>
      </c>
      <c r="R290" s="8" t="s">
        <v>1447</v>
      </c>
      <c r="S290" s="8" t="s">
        <v>1447</v>
      </c>
      <c r="T290" s="8" t="s">
        <v>1447</v>
      </c>
      <c r="U290" s="8" t="s">
        <v>1447</v>
      </c>
      <c r="V290" s="8" t="s">
        <v>1447</v>
      </c>
      <c r="W290" s="8" t="s">
        <v>1447</v>
      </c>
      <c r="X290" s="8" t="s">
        <v>1447</v>
      </c>
      <c r="Y290" s="8" t="s">
        <v>1447</v>
      </c>
      <c r="Z290" s="8" t="s">
        <v>1447</v>
      </c>
      <c r="AA290" s="8" t="s">
        <v>1447</v>
      </c>
      <c r="AB290" s="8" t="s">
        <v>1447</v>
      </c>
      <c r="AC290" s="8" t="s">
        <v>1447</v>
      </c>
      <c r="AD290" s="8" t="s">
        <v>92</v>
      </c>
      <c r="AE290" s="8" t="s">
        <v>79</v>
      </c>
      <c r="AF290" s="8" t="s">
        <v>93</v>
      </c>
    </row>
    <row r="291" spans="1:32" ht="45" customHeight="1" x14ac:dyDescent="0.25">
      <c r="A291" s="8" t="s">
        <v>77</v>
      </c>
      <c r="B291" s="8" t="s">
        <v>78</v>
      </c>
      <c r="C291" s="8" t="s">
        <v>79</v>
      </c>
      <c r="D291" s="8" t="s">
        <v>80</v>
      </c>
      <c r="E291" s="8" t="s">
        <v>1448</v>
      </c>
      <c r="F291" s="8" t="s">
        <v>1449</v>
      </c>
      <c r="G291" s="8" t="s">
        <v>1449</v>
      </c>
      <c r="H291" s="8" t="s">
        <v>231</v>
      </c>
      <c r="I291" s="8" t="s">
        <v>1450</v>
      </c>
      <c r="J291" s="8" t="s">
        <v>85</v>
      </c>
      <c r="K291" s="8" t="s">
        <v>663</v>
      </c>
      <c r="L291" s="8" t="s">
        <v>100</v>
      </c>
      <c r="M291" s="8" t="s">
        <v>235</v>
      </c>
      <c r="N291" s="8" t="s">
        <v>89</v>
      </c>
      <c r="O291" s="8" t="s">
        <v>236</v>
      </c>
      <c r="P291" s="8" t="s">
        <v>89</v>
      </c>
      <c r="Q291" s="8" t="s">
        <v>1451</v>
      </c>
      <c r="R291" s="8" t="s">
        <v>1451</v>
      </c>
      <c r="S291" s="8" t="s">
        <v>1451</v>
      </c>
      <c r="T291" s="8" t="s">
        <v>1451</v>
      </c>
      <c r="U291" s="8" t="s">
        <v>1451</v>
      </c>
      <c r="V291" s="8" t="s">
        <v>1451</v>
      </c>
      <c r="W291" s="8" t="s">
        <v>1451</v>
      </c>
      <c r="X291" s="8" t="s">
        <v>1451</v>
      </c>
      <c r="Y291" s="8" t="s">
        <v>1451</v>
      </c>
      <c r="Z291" s="8" t="s">
        <v>1451</v>
      </c>
      <c r="AA291" s="8" t="s">
        <v>1451</v>
      </c>
      <c r="AB291" s="8" t="s">
        <v>1451</v>
      </c>
      <c r="AC291" s="8" t="s">
        <v>1451</v>
      </c>
      <c r="AD291" s="8" t="s">
        <v>92</v>
      </c>
      <c r="AE291" s="8" t="s">
        <v>79</v>
      </c>
      <c r="AF291" s="8" t="s">
        <v>93</v>
      </c>
    </row>
    <row r="292" spans="1:32" ht="45" customHeight="1" x14ac:dyDescent="0.25">
      <c r="A292" s="8" t="s">
        <v>77</v>
      </c>
      <c r="B292" s="8" t="s">
        <v>78</v>
      </c>
      <c r="C292" s="8" t="s">
        <v>79</v>
      </c>
      <c r="D292" s="8" t="s">
        <v>80</v>
      </c>
      <c r="E292" s="8" t="s">
        <v>1452</v>
      </c>
      <c r="F292" s="8" t="s">
        <v>1453</v>
      </c>
      <c r="G292" s="8" t="s">
        <v>1453</v>
      </c>
      <c r="H292" s="8" t="s">
        <v>835</v>
      </c>
      <c r="I292" s="8" t="s">
        <v>1454</v>
      </c>
      <c r="J292" s="8" t="s">
        <v>249</v>
      </c>
      <c r="K292" s="8" t="s">
        <v>153</v>
      </c>
      <c r="L292" s="8" t="s">
        <v>87</v>
      </c>
      <c r="M292" s="8" t="s">
        <v>838</v>
      </c>
      <c r="N292" s="8" t="s">
        <v>89</v>
      </c>
      <c r="O292" s="8" t="s">
        <v>120</v>
      </c>
      <c r="P292" s="8" t="s">
        <v>89</v>
      </c>
      <c r="Q292" s="8" t="s">
        <v>1455</v>
      </c>
      <c r="R292" s="8" t="s">
        <v>1455</v>
      </c>
      <c r="S292" s="8" t="s">
        <v>1455</v>
      </c>
      <c r="T292" s="8" t="s">
        <v>1455</v>
      </c>
      <c r="U292" s="8" t="s">
        <v>1455</v>
      </c>
      <c r="V292" s="8" t="s">
        <v>1455</v>
      </c>
      <c r="W292" s="8" t="s">
        <v>1455</v>
      </c>
      <c r="X292" s="8" t="s">
        <v>1455</v>
      </c>
      <c r="Y292" s="8" t="s">
        <v>1455</v>
      </c>
      <c r="Z292" s="8" t="s">
        <v>1455</v>
      </c>
      <c r="AA292" s="8" t="s">
        <v>1455</v>
      </c>
      <c r="AB292" s="8" t="s">
        <v>1455</v>
      </c>
      <c r="AC292" s="8" t="s">
        <v>1455</v>
      </c>
      <c r="AD292" s="8" t="s">
        <v>92</v>
      </c>
      <c r="AE292" s="8" t="s">
        <v>79</v>
      </c>
      <c r="AF292" s="8" t="s">
        <v>93</v>
      </c>
    </row>
    <row r="293" spans="1:32" ht="45" customHeight="1" x14ac:dyDescent="0.25">
      <c r="A293" s="8" t="s">
        <v>77</v>
      </c>
      <c r="B293" s="8" t="s">
        <v>78</v>
      </c>
      <c r="C293" s="8" t="s">
        <v>79</v>
      </c>
      <c r="D293" s="8" t="s">
        <v>80</v>
      </c>
      <c r="E293" s="8" t="s">
        <v>1456</v>
      </c>
      <c r="F293" s="8" t="s">
        <v>1457</v>
      </c>
      <c r="G293" s="8" t="s">
        <v>1457</v>
      </c>
      <c r="H293" s="8" t="s">
        <v>1458</v>
      </c>
      <c r="I293" s="8" t="s">
        <v>1459</v>
      </c>
      <c r="J293" s="8" t="s">
        <v>324</v>
      </c>
      <c r="K293" s="8" t="s">
        <v>476</v>
      </c>
      <c r="L293" s="8" t="s">
        <v>100</v>
      </c>
      <c r="M293" s="8" t="s">
        <v>1460</v>
      </c>
      <c r="N293" s="8" t="s">
        <v>89</v>
      </c>
      <c r="O293" s="8" t="s">
        <v>1461</v>
      </c>
      <c r="P293" s="8" t="s">
        <v>89</v>
      </c>
      <c r="Q293" s="8" t="s">
        <v>1462</v>
      </c>
      <c r="R293" s="8" t="s">
        <v>1462</v>
      </c>
      <c r="S293" s="8" t="s">
        <v>1462</v>
      </c>
      <c r="T293" s="8" t="s">
        <v>1462</v>
      </c>
      <c r="U293" s="8" t="s">
        <v>1462</v>
      </c>
      <c r="V293" s="8" t="s">
        <v>1462</v>
      </c>
      <c r="W293" s="8" t="s">
        <v>1462</v>
      </c>
      <c r="X293" s="8" t="s">
        <v>1462</v>
      </c>
      <c r="Y293" s="8" t="s">
        <v>1462</v>
      </c>
      <c r="Z293" s="8" t="s">
        <v>1462</v>
      </c>
      <c r="AA293" s="8" t="s">
        <v>1462</v>
      </c>
      <c r="AB293" s="8" t="s">
        <v>1462</v>
      </c>
      <c r="AC293" s="8" t="s">
        <v>1462</v>
      </c>
      <c r="AD293" s="8" t="s">
        <v>92</v>
      </c>
      <c r="AE293" s="8" t="s">
        <v>79</v>
      </c>
      <c r="AF293" s="8" t="s">
        <v>93</v>
      </c>
    </row>
    <row r="294" spans="1:32" ht="45" customHeight="1" x14ac:dyDescent="0.25">
      <c r="A294" s="8" t="s">
        <v>77</v>
      </c>
      <c r="B294" s="8" t="s">
        <v>78</v>
      </c>
      <c r="C294" s="8" t="s">
        <v>79</v>
      </c>
      <c r="D294" s="8" t="s">
        <v>80</v>
      </c>
      <c r="E294" s="8" t="s">
        <v>1463</v>
      </c>
      <c r="F294" s="8" t="s">
        <v>1464</v>
      </c>
      <c r="G294" s="8" t="s">
        <v>1464</v>
      </c>
      <c r="H294" s="8" t="s">
        <v>231</v>
      </c>
      <c r="I294" s="8" t="s">
        <v>1465</v>
      </c>
      <c r="J294" s="8" t="s">
        <v>249</v>
      </c>
      <c r="K294" s="8" t="s">
        <v>138</v>
      </c>
      <c r="L294" s="8" t="s">
        <v>100</v>
      </c>
      <c r="M294" s="8" t="s">
        <v>235</v>
      </c>
      <c r="N294" s="8" t="s">
        <v>89</v>
      </c>
      <c r="O294" s="8" t="s">
        <v>236</v>
      </c>
      <c r="P294" s="8" t="s">
        <v>89</v>
      </c>
      <c r="Q294" s="8" t="s">
        <v>1466</v>
      </c>
      <c r="R294" s="8" t="s">
        <v>1466</v>
      </c>
      <c r="S294" s="8" t="s">
        <v>1466</v>
      </c>
      <c r="T294" s="8" t="s">
        <v>1466</v>
      </c>
      <c r="U294" s="8" t="s">
        <v>1466</v>
      </c>
      <c r="V294" s="8" t="s">
        <v>1466</v>
      </c>
      <c r="W294" s="8" t="s">
        <v>1466</v>
      </c>
      <c r="X294" s="8" t="s">
        <v>1466</v>
      </c>
      <c r="Y294" s="8" t="s">
        <v>1466</v>
      </c>
      <c r="Z294" s="8" t="s">
        <v>1466</v>
      </c>
      <c r="AA294" s="8" t="s">
        <v>1466</v>
      </c>
      <c r="AB294" s="8" t="s">
        <v>1466</v>
      </c>
      <c r="AC294" s="8" t="s">
        <v>1466</v>
      </c>
      <c r="AD294" s="8" t="s">
        <v>92</v>
      </c>
      <c r="AE294" s="8" t="s">
        <v>79</v>
      </c>
      <c r="AF294" s="8" t="s">
        <v>93</v>
      </c>
    </row>
    <row r="295" spans="1:32" ht="45" customHeight="1" x14ac:dyDescent="0.25">
      <c r="A295" s="8" t="s">
        <v>77</v>
      </c>
      <c r="B295" s="8" t="s">
        <v>78</v>
      </c>
      <c r="C295" s="8" t="s">
        <v>79</v>
      </c>
      <c r="D295" s="8" t="s">
        <v>80</v>
      </c>
      <c r="E295" s="8" t="s">
        <v>672</v>
      </c>
      <c r="F295" s="8" t="s">
        <v>1467</v>
      </c>
      <c r="G295" s="8" t="s">
        <v>1467</v>
      </c>
      <c r="H295" s="8" t="s">
        <v>263</v>
      </c>
      <c r="I295" s="8" t="s">
        <v>1431</v>
      </c>
      <c r="J295" s="8" t="s">
        <v>138</v>
      </c>
      <c r="K295" s="8" t="s">
        <v>931</v>
      </c>
      <c r="L295" s="8" t="s">
        <v>100</v>
      </c>
      <c r="M295" s="8" t="s">
        <v>1221</v>
      </c>
      <c r="N295" s="8" t="s">
        <v>89</v>
      </c>
      <c r="O295" s="8" t="s">
        <v>1222</v>
      </c>
      <c r="P295" s="8" t="s">
        <v>89</v>
      </c>
      <c r="Q295" s="8" t="s">
        <v>1468</v>
      </c>
      <c r="R295" s="8" t="s">
        <v>1468</v>
      </c>
      <c r="S295" s="8" t="s">
        <v>1468</v>
      </c>
      <c r="T295" s="8" t="s">
        <v>1468</v>
      </c>
      <c r="U295" s="8" t="s">
        <v>1468</v>
      </c>
      <c r="V295" s="8" t="s">
        <v>1468</v>
      </c>
      <c r="W295" s="8" t="s">
        <v>1468</v>
      </c>
      <c r="X295" s="8" t="s">
        <v>1468</v>
      </c>
      <c r="Y295" s="8" t="s">
        <v>1468</v>
      </c>
      <c r="Z295" s="8" t="s">
        <v>1468</v>
      </c>
      <c r="AA295" s="8" t="s">
        <v>1468</v>
      </c>
      <c r="AB295" s="8" t="s">
        <v>1468</v>
      </c>
      <c r="AC295" s="8" t="s">
        <v>1468</v>
      </c>
      <c r="AD295" s="8" t="s">
        <v>92</v>
      </c>
      <c r="AE295" s="8" t="s">
        <v>79</v>
      </c>
      <c r="AF295" s="8" t="s">
        <v>93</v>
      </c>
    </row>
    <row r="296" spans="1:32" ht="45" customHeight="1" x14ac:dyDescent="0.25">
      <c r="A296" s="8" t="s">
        <v>77</v>
      </c>
      <c r="B296" s="8" t="s">
        <v>78</v>
      </c>
      <c r="C296" s="8" t="s">
        <v>79</v>
      </c>
      <c r="D296" s="8" t="s">
        <v>80</v>
      </c>
      <c r="E296" s="8" t="s">
        <v>1025</v>
      </c>
      <c r="F296" s="8" t="s">
        <v>1469</v>
      </c>
      <c r="G296" s="8" t="s">
        <v>1469</v>
      </c>
      <c r="H296" s="8" t="s">
        <v>231</v>
      </c>
      <c r="I296" s="8" t="s">
        <v>1470</v>
      </c>
      <c r="J296" s="8" t="s">
        <v>1471</v>
      </c>
      <c r="K296" s="8" t="s">
        <v>1472</v>
      </c>
      <c r="L296" s="8" t="s">
        <v>87</v>
      </c>
      <c r="M296" s="8" t="s">
        <v>511</v>
      </c>
      <c r="N296" s="8" t="s">
        <v>89</v>
      </c>
      <c r="O296" s="8" t="s">
        <v>512</v>
      </c>
      <c r="P296" s="8" t="s">
        <v>89</v>
      </c>
      <c r="Q296" s="8" t="s">
        <v>1473</v>
      </c>
      <c r="R296" s="8" t="s">
        <v>1473</v>
      </c>
      <c r="S296" s="8" t="s">
        <v>1473</v>
      </c>
      <c r="T296" s="8" t="s">
        <v>1473</v>
      </c>
      <c r="U296" s="8" t="s">
        <v>1473</v>
      </c>
      <c r="V296" s="8" t="s">
        <v>1473</v>
      </c>
      <c r="W296" s="8" t="s">
        <v>1473</v>
      </c>
      <c r="X296" s="8" t="s">
        <v>1473</v>
      </c>
      <c r="Y296" s="8" t="s">
        <v>1473</v>
      </c>
      <c r="Z296" s="8" t="s">
        <v>1473</v>
      </c>
      <c r="AA296" s="8" t="s">
        <v>1473</v>
      </c>
      <c r="AB296" s="8" t="s">
        <v>1473</v>
      </c>
      <c r="AC296" s="8" t="s">
        <v>1473</v>
      </c>
      <c r="AD296" s="8" t="s">
        <v>92</v>
      </c>
      <c r="AE296" s="8" t="s">
        <v>79</v>
      </c>
      <c r="AF296" s="8" t="s">
        <v>93</v>
      </c>
    </row>
    <row r="297" spans="1:32" ht="45" customHeight="1" x14ac:dyDescent="0.25">
      <c r="A297" s="8" t="s">
        <v>77</v>
      </c>
      <c r="B297" s="8" t="s">
        <v>78</v>
      </c>
      <c r="C297" s="8" t="s">
        <v>79</v>
      </c>
      <c r="D297" s="8" t="s">
        <v>80</v>
      </c>
      <c r="E297" s="8" t="s">
        <v>1474</v>
      </c>
      <c r="F297" s="8" t="s">
        <v>1475</v>
      </c>
      <c r="G297" s="8" t="s">
        <v>1475</v>
      </c>
      <c r="H297" s="8" t="s">
        <v>231</v>
      </c>
      <c r="I297" s="8" t="s">
        <v>1476</v>
      </c>
      <c r="J297" s="8" t="s">
        <v>85</v>
      </c>
      <c r="K297" s="8" t="s">
        <v>663</v>
      </c>
      <c r="L297" s="8" t="s">
        <v>100</v>
      </c>
      <c r="M297" s="8" t="s">
        <v>235</v>
      </c>
      <c r="N297" s="8" t="s">
        <v>89</v>
      </c>
      <c r="O297" s="8" t="s">
        <v>236</v>
      </c>
      <c r="P297" s="8" t="s">
        <v>89</v>
      </c>
      <c r="Q297" s="8" t="s">
        <v>1477</v>
      </c>
      <c r="R297" s="8" t="s">
        <v>1477</v>
      </c>
      <c r="S297" s="8" t="s">
        <v>1477</v>
      </c>
      <c r="T297" s="8" t="s">
        <v>1477</v>
      </c>
      <c r="U297" s="8" t="s">
        <v>1477</v>
      </c>
      <c r="V297" s="8" t="s">
        <v>1477</v>
      </c>
      <c r="W297" s="8" t="s">
        <v>1477</v>
      </c>
      <c r="X297" s="8" t="s">
        <v>1477</v>
      </c>
      <c r="Y297" s="8" t="s">
        <v>1477</v>
      </c>
      <c r="Z297" s="8" t="s">
        <v>1477</v>
      </c>
      <c r="AA297" s="8" t="s">
        <v>1477</v>
      </c>
      <c r="AB297" s="8" t="s">
        <v>1477</v>
      </c>
      <c r="AC297" s="8" t="s">
        <v>1477</v>
      </c>
      <c r="AD297" s="8" t="s">
        <v>92</v>
      </c>
      <c r="AE297" s="8" t="s">
        <v>79</v>
      </c>
      <c r="AF297" s="8" t="s">
        <v>93</v>
      </c>
    </row>
    <row r="298" spans="1:32" ht="45" customHeight="1" x14ac:dyDescent="0.25">
      <c r="A298" s="8" t="s">
        <v>77</v>
      </c>
      <c r="B298" s="8" t="s">
        <v>78</v>
      </c>
      <c r="C298" s="8" t="s">
        <v>79</v>
      </c>
      <c r="D298" s="8" t="s">
        <v>80</v>
      </c>
      <c r="E298" s="8" t="s">
        <v>1478</v>
      </c>
      <c r="F298" s="8" t="s">
        <v>1479</v>
      </c>
      <c r="G298" s="8" t="s">
        <v>1479</v>
      </c>
      <c r="H298" s="8" t="s">
        <v>231</v>
      </c>
      <c r="I298" s="8" t="s">
        <v>1480</v>
      </c>
      <c r="J298" s="8" t="s">
        <v>125</v>
      </c>
      <c r="K298" s="8" t="s">
        <v>138</v>
      </c>
      <c r="L298" s="8" t="s">
        <v>100</v>
      </c>
      <c r="M298" s="8" t="s">
        <v>235</v>
      </c>
      <c r="N298" s="8" t="s">
        <v>89</v>
      </c>
      <c r="O298" s="8" t="s">
        <v>236</v>
      </c>
      <c r="P298" s="8" t="s">
        <v>89</v>
      </c>
      <c r="Q298" s="8" t="s">
        <v>1481</v>
      </c>
      <c r="R298" s="8" t="s">
        <v>1481</v>
      </c>
      <c r="S298" s="8" t="s">
        <v>1481</v>
      </c>
      <c r="T298" s="8" t="s">
        <v>1481</v>
      </c>
      <c r="U298" s="8" t="s">
        <v>1481</v>
      </c>
      <c r="V298" s="8" t="s">
        <v>1481</v>
      </c>
      <c r="W298" s="8" t="s">
        <v>1481</v>
      </c>
      <c r="X298" s="8" t="s">
        <v>1481</v>
      </c>
      <c r="Y298" s="8" t="s">
        <v>1481</v>
      </c>
      <c r="Z298" s="8" t="s">
        <v>1481</v>
      </c>
      <c r="AA298" s="8" t="s">
        <v>1481</v>
      </c>
      <c r="AB298" s="8" t="s">
        <v>1481</v>
      </c>
      <c r="AC298" s="8" t="s">
        <v>1481</v>
      </c>
      <c r="AD298" s="8" t="s">
        <v>92</v>
      </c>
      <c r="AE298" s="8" t="s">
        <v>79</v>
      </c>
      <c r="AF298" s="8" t="s">
        <v>93</v>
      </c>
    </row>
    <row r="299" spans="1:32" ht="45" customHeight="1" x14ac:dyDescent="0.25">
      <c r="A299" s="8" t="s">
        <v>77</v>
      </c>
      <c r="B299" s="8" t="s">
        <v>78</v>
      </c>
      <c r="C299" s="8" t="s">
        <v>79</v>
      </c>
      <c r="D299" s="8" t="s">
        <v>80</v>
      </c>
      <c r="E299" s="8" t="s">
        <v>1028</v>
      </c>
      <c r="F299" s="8" t="s">
        <v>1482</v>
      </c>
      <c r="G299" s="8" t="s">
        <v>1482</v>
      </c>
      <c r="H299" s="8" t="s">
        <v>231</v>
      </c>
      <c r="I299" s="8" t="s">
        <v>1483</v>
      </c>
      <c r="J299" s="8" t="s">
        <v>259</v>
      </c>
      <c r="K299" s="8" t="s">
        <v>318</v>
      </c>
      <c r="L299" s="8" t="s">
        <v>100</v>
      </c>
      <c r="M299" s="8" t="s">
        <v>235</v>
      </c>
      <c r="N299" s="8" t="s">
        <v>89</v>
      </c>
      <c r="O299" s="8" t="s">
        <v>236</v>
      </c>
      <c r="P299" s="8" t="s">
        <v>89</v>
      </c>
      <c r="Q299" s="8" t="s">
        <v>1484</v>
      </c>
      <c r="R299" s="8" t="s">
        <v>1484</v>
      </c>
      <c r="S299" s="8" t="s">
        <v>1484</v>
      </c>
      <c r="T299" s="8" t="s">
        <v>1484</v>
      </c>
      <c r="U299" s="8" t="s">
        <v>1484</v>
      </c>
      <c r="V299" s="8" t="s">
        <v>1484</v>
      </c>
      <c r="W299" s="8" t="s">
        <v>1484</v>
      </c>
      <c r="X299" s="8" t="s">
        <v>1484</v>
      </c>
      <c r="Y299" s="8" t="s">
        <v>1484</v>
      </c>
      <c r="Z299" s="8" t="s">
        <v>1484</v>
      </c>
      <c r="AA299" s="8" t="s">
        <v>1484</v>
      </c>
      <c r="AB299" s="8" t="s">
        <v>1484</v>
      </c>
      <c r="AC299" s="8" t="s">
        <v>1484</v>
      </c>
      <c r="AD299" s="8" t="s">
        <v>92</v>
      </c>
      <c r="AE299" s="8" t="s">
        <v>79</v>
      </c>
      <c r="AF299" s="8" t="s">
        <v>93</v>
      </c>
    </row>
    <row r="300" spans="1:32" ht="45" customHeight="1" x14ac:dyDescent="0.25">
      <c r="A300" s="8" t="s">
        <v>77</v>
      </c>
      <c r="B300" s="8" t="s">
        <v>78</v>
      </c>
      <c r="C300" s="8" t="s">
        <v>79</v>
      </c>
      <c r="D300" s="8" t="s">
        <v>80</v>
      </c>
      <c r="E300" s="8" t="s">
        <v>1033</v>
      </c>
      <c r="F300" s="8" t="s">
        <v>1485</v>
      </c>
      <c r="G300" s="8" t="s">
        <v>1485</v>
      </c>
      <c r="H300" s="8" t="s">
        <v>240</v>
      </c>
      <c r="I300" s="8" t="s">
        <v>836</v>
      </c>
      <c r="J300" s="8" t="s">
        <v>472</v>
      </c>
      <c r="K300" s="8" t="s">
        <v>318</v>
      </c>
      <c r="L300" s="8" t="s">
        <v>87</v>
      </c>
      <c r="M300" s="8" t="s">
        <v>243</v>
      </c>
      <c r="N300" s="8" t="s">
        <v>89</v>
      </c>
      <c r="O300" s="8" t="s">
        <v>244</v>
      </c>
      <c r="P300" s="8" t="s">
        <v>89</v>
      </c>
      <c r="Q300" s="8" t="s">
        <v>1486</v>
      </c>
      <c r="R300" s="8" t="s">
        <v>1486</v>
      </c>
      <c r="S300" s="8" t="s">
        <v>1486</v>
      </c>
      <c r="T300" s="8" t="s">
        <v>1486</v>
      </c>
      <c r="U300" s="8" t="s">
        <v>1486</v>
      </c>
      <c r="V300" s="8" t="s">
        <v>1486</v>
      </c>
      <c r="W300" s="8" t="s">
        <v>1486</v>
      </c>
      <c r="X300" s="8" t="s">
        <v>1486</v>
      </c>
      <c r="Y300" s="8" t="s">
        <v>1486</v>
      </c>
      <c r="Z300" s="8" t="s">
        <v>1486</v>
      </c>
      <c r="AA300" s="8" t="s">
        <v>1486</v>
      </c>
      <c r="AB300" s="8" t="s">
        <v>1486</v>
      </c>
      <c r="AC300" s="8" t="s">
        <v>1486</v>
      </c>
      <c r="AD300" s="8" t="s">
        <v>92</v>
      </c>
      <c r="AE300" s="8" t="s">
        <v>79</v>
      </c>
      <c r="AF300" s="8" t="s">
        <v>93</v>
      </c>
    </row>
    <row r="301" spans="1:32" ht="45" customHeight="1" x14ac:dyDescent="0.25">
      <c r="A301" s="8" t="s">
        <v>77</v>
      </c>
      <c r="B301" s="8" t="s">
        <v>78</v>
      </c>
      <c r="C301" s="8" t="s">
        <v>79</v>
      </c>
      <c r="D301" s="8" t="s">
        <v>80</v>
      </c>
      <c r="E301" s="8" t="s">
        <v>1041</v>
      </c>
      <c r="F301" s="8" t="s">
        <v>1487</v>
      </c>
      <c r="G301" s="8" t="s">
        <v>1487</v>
      </c>
      <c r="H301" s="8" t="s">
        <v>240</v>
      </c>
      <c r="I301" s="8" t="s">
        <v>1488</v>
      </c>
      <c r="J301" s="8" t="s">
        <v>361</v>
      </c>
      <c r="K301" s="8" t="s">
        <v>277</v>
      </c>
      <c r="L301" s="8" t="s">
        <v>100</v>
      </c>
      <c r="M301" s="8" t="s">
        <v>243</v>
      </c>
      <c r="N301" s="8" t="s">
        <v>89</v>
      </c>
      <c r="O301" s="8" t="s">
        <v>244</v>
      </c>
      <c r="P301" s="8" t="s">
        <v>89</v>
      </c>
      <c r="Q301" s="8" t="s">
        <v>1489</v>
      </c>
      <c r="R301" s="8" t="s">
        <v>1489</v>
      </c>
      <c r="S301" s="8" t="s">
        <v>1489</v>
      </c>
      <c r="T301" s="8" t="s">
        <v>1489</v>
      </c>
      <c r="U301" s="8" t="s">
        <v>1489</v>
      </c>
      <c r="V301" s="8" t="s">
        <v>1489</v>
      </c>
      <c r="W301" s="8" t="s">
        <v>1489</v>
      </c>
      <c r="X301" s="8" t="s">
        <v>1489</v>
      </c>
      <c r="Y301" s="8" t="s">
        <v>1489</v>
      </c>
      <c r="Z301" s="8" t="s">
        <v>1489</v>
      </c>
      <c r="AA301" s="8" t="s">
        <v>1489</v>
      </c>
      <c r="AB301" s="8" t="s">
        <v>1489</v>
      </c>
      <c r="AC301" s="8" t="s">
        <v>1489</v>
      </c>
      <c r="AD301" s="8" t="s">
        <v>92</v>
      </c>
      <c r="AE301" s="8" t="s">
        <v>79</v>
      </c>
      <c r="AF301" s="8" t="s">
        <v>93</v>
      </c>
    </row>
    <row r="302" spans="1:32" ht="45" customHeight="1" x14ac:dyDescent="0.25">
      <c r="A302" s="8" t="s">
        <v>77</v>
      </c>
      <c r="B302" s="8" t="s">
        <v>78</v>
      </c>
      <c r="C302" s="8" t="s">
        <v>79</v>
      </c>
      <c r="D302" s="8" t="s">
        <v>80</v>
      </c>
      <c r="E302" s="8" t="s">
        <v>1490</v>
      </c>
      <c r="F302" s="8" t="s">
        <v>1491</v>
      </c>
      <c r="G302" s="8" t="s">
        <v>1491</v>
      </c>
      <c r="H302" s="8" t="s">
        <v>231</v>
      </c>
      <c r="I302" s="8" t="s">
        <v>194</v>
      </c>
      <c r="J302" s="8" t="s">
        <v>432</v>
      </c>
      <c r="K302" s="8" t="s">
        <v>179</v>
      </c>
      <c r="L302" s="8" t="s">
        <v>87</v>
      </c>
      <c r="M302" s="8" t="s">
        <v>235</v>
      </c>
      <c r="N302" s="8" t="s">
        <v>89</v>
      </c>
      <c r="O302" s="8" t="s">
        <v>236</v>
      </c>
      <c r="P302" s="8" t="s">
        <v>89</v>
      </c>
      <c r="Q302" s="8" t="s">
        <v>1492</v>
      </c>
      <c r="R302" s="8" t="s">
        <v>1492</v>
      </c>
      <c r="S302" s="8" t="s">
        <v>1492</v>
      </c>
      <c r="T302" s="8" t="s">
        <v>1492</v>
      </c>
      <c r="U302" s="8" t="s">
        <v>1492</v>
      </c>
      <c r="V302" s="8" t="s">
        <v>1492</v>
      </c>
      <c r="W302" s="8" t="s">
        <v>1492</v>
      </c>
      <c r="X302" s="8" t="s">
        <v>1492</v>
      </c>
      <c r="Y302" s="8" t="s">
        <v>1492</v>
      </c>
      <c r="Z302" s="8" t="s">
        <v>1492</v>
      </c>
      <c r="AA302" s="8" t="s">
        <v>1492</v>
      </c>
      <c r="AB302" s="8" t="s">
        <v>1492</v>
      </c>
      <c r="AC302" s="8" t="s">
        <v>1492</v>
      </c>
      <c r="AD302" s="8" t="s">
        <v>92</v>
      </c>
      <c r="AE302" s="8" t="s">
        <v>79</v>
      </c>
      <c r="AF302" s="8" t="s">
        <v>93</v>
      </c>
    </row>
    <row r="303" spans="1:32" ht="45" customHeight="1" x14ac:dyDescent="0.25">
      <c r="A303" s="8" t="s">
        <v>77</v>
      </c>
      <c r="B303" s="8" t="s">
        <v>78</v>
      </c>
      <c r="C303" s="8" t="s">
        <v>79</v>
      </c>
      <c r="D303" s="8" t="s">
        <v>80</v>
      </c>
      <c r="E303" s="8" t="s">
        <v>1493</v>
      </c>
      <c r="F303" s="8" t="s">
        <v>1494</v>
      </c>
      <c r="G303" s="8" t="s">
        <v>1494</v>
      </c>
      <c r="H303" s="8" t="s">
        <v>240</v>
      </c>
      <c r="I303" s="8" t="s">
        <v>1208</v>
      </c>
      <c r="J303" s="8" t="s">
        <v>1495</v>
      </c>
      <c r="K303" s="8" t="s">
        <v>1240</v>
      </c>
      <c r="L303" s="8" t="s">
        <v>87</v>
      </c>
      <c r="M303" s="8" t="s">
        <v>243</v>
      </c>
      <c r="N303" s="8" t="s">
        <v>89</v>
      </c>
      <c r="O303" s="8" t="s">
        <v>244</v>
      </c>
      <c r="P303" s="8" t="s">
        <v>89</v>
      </c>
      <c r="Q303" s="8" t="s">
        <v>1496</v>
      </c>
      <c r="R303" s="8" t="s">
        <v>1496</v>
      </c>
      <c r="S303" s="8" t="s">
        <v>1496</v>
      </c>
      <c r="T303" s="8" t="s">
        <v>1496</v>
      </c>
      <c r="U303" s="8" t="s">
        <v>1496</v>
      </c>
      <c r="V303" s="8" t="s">
        <v>1496</v>
      </c>
      <c r="W303" s="8" t="s">
        <v>1496</v>
      </c>
      <c r="X303" s="8" t="s">
        <v>1496</v>
      </c>
      <c r="Y303" s="8" t="s">
        <v>1496</v>
      </c>
      <c r="Z303" s="8" t="s">
        <v>1496</v>
      </c>
      <c r="AA303" s="8" t="s">
        <v>1496</v>
      </c>
      <c r="AB303" s="8" t="s">
        <v>1496</v>
      </c>
      <c r="AC303" s="8" t="s">
        <v>1496</v>
      </c>
      <c r="AD303" s="8" t="s">
        <v>92</v>
      </c>
      <c r="AE303" s="8" t="s">
        <v>79</v>
      </c>
      <c r="AF303" s="8" t="s">
        <v>93</v>
      </c>
    </row>
    <row r="304" spans="1:32" ht="45" customHeight="1" x14ac:dyDescent="0.25">
      <c r="A304" s="8" t="s">
        <v>77</v>
      </c>
      <c r="B304" s="8" t="s">
        <v>78</v>
      </c>
      <c r="C304" s="8" t="s">
        <v>79</v>
      </c>
      <c r="D304" s="8" t="s">
        <v>80</v>
      </c>
      <c r="E304" s="8" t="s">
        <v>1497</v>
      </c>
      <c r="F304" s="8" t="s">
        <v>1498</v>
      </c>
      <c r="G304" s="8" t="s">
        <v>1498</v>
      </c>
      <c r="H304" s="8" t="s">
        <v>263</v>
      </c>
      <c r="I304" s="8" t="s">
        <v>887</v>
      </c>
      <c r="J304" s="8" t="s">
        <v>1185</v>
      </c>
      <c r="K304" s="8" t="s">
        <v>335</v>
      </c>
      <c r="L304" s="8" t="s">
        <v>87</v>
      </c>
      <c r="M304" s="8" t="s">
        <v>155</v>
      </c>
      <c r="N304" s="8" t="s">
        <v>89</v>
      </c>
      <c r="O304" s="8" t="s">
        <v>535</v>
      </c>
      <c r="P304" s="8" t="s">
        <v>89</v>
      </c>
      <c r="Q304" s="8" t="s">
        <v>1499</v>
      </c>
      <c r="R304" s="8" t="s">
        <v>1499</v>
      </c>
      <c r="S304" s="8" t="s">
        <v>1499</v>
      </c>
      <c r="T304" s="8" t="s">
        <v>1499</v>
      </c>
      <c r="U304" s="8" t="s">
        <v>1499</v>
      </c>
      <c r="V304" s="8" t="s">
        <v>1499</v>
      </c>
      <c r="W304" s="8" t="s">
        <v>1499</v>
      </c>
      <c r="X304" s="8" t="s">
        <v>1499</v>
      </c>
      <c r="Y304" s="8" t="s">
        <v>1499</v>
      </c>
      <c r="Z304" s="8" t="s">
        <v>1499</v>
      </c>
      <c r="AA304" s="8" t="s">
        <v>1499</v>
      </c>
      <c r="AB304" s="8" t="s">
        <v>1499</v>
      </c>
      <c r="AC304" s="8" t="s">
        <v>1499</v>
      </c>
      <c r="AD304" s="8" t="s">
        <v>92</v>
      </c>
      <c r="AE304" s="8" t="s">
        <v>79</v>
      </c>
      <c r="AF304" s="8" t="s">
        <v>93</v>
      </c>
    </row>
    <row r="305" spans="1:32" ht="45" customHeight="1" x14ac:dyDescent="0.25">
      <c r="A305" s="8" t="s">
        <v>77</v>
      </c>
      <c r="B305" s="8" t="s">
        <v>78</v>
      </c>
      <c r="C305" s="8" t="s">
        <v>79</v>
      </c>
      <c r="D305" s="8" t="s">
        <v>80</v>
      </c>
      <c r="E305" s="8" t="s">
        <v>1500</v>
      </c>
      <c r="F305" s="8" t="s">
        <v>1501</v>
      </c>
      <c r="G305" s="8" t="s">
        <v>1501</v>
      </c>
      <c r="H305" s="8" t="s">
        <v>1502</v>
      </c>
      <c r="I305" s="8" t="s">
        <v>264</v>
      </c>
      <c r="J305" s="8" t="s">
        <v>153</v>
      </c>
      <c r="K305" s="8" t="s">
        <v>1503</v>
      </c>
      <c r="L305" s="8" t="s">
        <v>87</v>
      </c>
      <c r="M305" s="8" t="s">
        <v>90</v>
      </c>
      <c r="N305" s="8" t="s">
        <v>89</v>
      </c>
      <c r="O305" s="8" t="s">
        <v>313</v>
      </c>
      <c r="P305" s="8" t="s">
        <v>89</v>
      </c>
      <c r="Q305" s="8" t="s">
        <v>1504</v>
      </c>
      <c r="R305" s="8" t="s">
        <v>1504</v>
      </c>
      <c r="S305" s="8" t="s">
        <v>1504</v>
      </c>
      <c r="T305" s="8" t="s">
        <v>1504</v>
      </c>
      <c r="U305" s="8" t="s">
        <v>1504</v>
      </c>
      <c r="V305" s="8" t="s">
        <v>1504</v>
      </c>
      <c r="W305" s="8" t="s">
        <v>1504</v>
      </c>
      <c r="X305" s="8" t="s">
        <v>1504</v>
      </c>
      <c r="Y305" s="8" t="s">
        <v>1504</v>
      </c>
      <c r="Z305" s="8" t="s">
        <v>1504</v>
      </c>
      <c r="AA305" s="8" t="s">
        <v>1504</v>
      </c>
      <c r="AB305" s="8" t="s">
        <v>1504</v>
      </c>
      <c r="AC305" s="8" t="s">
        <v>1504</v>
      </c>
      <c r="AD305" s="8" t="s">
        <v>92</v>
      </c>
      <c r="AE305" s="8" t="s">
        <v>79</v>
      </c>
      <c r="AF305" s="8" t="s">
        <v>93</v>
      </c>
    </row>
    <row r="306" spans="1:32" ht="45" customHeight="1" x14ac:dyDescent="0.25">
      <c r="A306" s="8" t="s">
        <v>77</v>
      </c>
      <c r="B306" s="8" t="s">
        <v>78</v>
      </c>
      <c r="C306" s="8" t="s">
        <v>79</v>
      </c>
      <c r="D306" s="8" t="s">
        <v>80</v>
      </c>
      <c r="E306" s="8" t="s">
        <v>1505</v>
      </c>
      <c r="F306" s="8" t="s">
        <v>1506</v>
      </c>
      <c r="G306" s="8" t="s">
        <v>1506</v>
      </c>
      <c r="H306" s="8" t="s">
        <v>240</v>
      </c>
      <c r="I306" s="8" t="s">
        <v>1507</v>
      </c>
      <c r="J306" s="8" t="s">
        <v>125</v>
      </c>
      <c r="K306" s="8" t="s">
        <v>85</v>
      </c>
      <c r="L306" s="8" t="s">
        <v>100</v>
      </c>
      <c r="M306" s="8" t="s">
        <v>243</v>
      </c>
      <c r="N306" s="8" t="s">
        <v>89</v>
      </c>
      <c r="O306" s="8" t="s">
        <v>244</v>
      </c>
      <c r="P306" s="8" t="s">
        <v>89</v>
      </c>
      <c r="Q306" s="8" t="s">
        <v>1508</v>
      </c>
      <c r="R306" s="8" t="s">
        <v>1508</v>
      </c>
      <c r="S306" s="8" t="s">
        <v>1508</v>
      </c>
      <c r="T306" s="8" t="s">
        <v>1508</v>
      </c>
      <c r="U306" s="8" t="s">
        <v>1508</v>
      </c>
      <c r="V306" s="8" t="s">
        <v>1508</v>
      </c>
      <c r="W306" s="8" t="s">
        <v>1508</v>
      </c>
      <c r="X306" s="8" t="s">
        <v>1508</v>
      </c>
      <c r="Y306" s="8" t="s">
        <v>1508</v>
      </c>
      <c r="Z306" s="8" t="s">
        <v>1508</v>
      </c>
      <c r="AA306" s="8" t="s">
        <v>1508</v>
      </c>
      <c r="AB306" s="8" t="s">
        <v>1508</v>
      </c>
      <c r="AC306" s="8" t="s">
        <v>1508</v>
      </c>
      <c r="AD306" s="8" t="s">
        <v>92</v>
      </c>
      <c r="AE306" s="8" t="s">
        <v>79</v>
      </c>
      <c r="AF306" s="8" t="s">
        <v>93</v>
      </c>
    </row>
    <row r="307" spans="1:32" ht="45" customHeight="1" x14ac:dyDescent="0.25">
      <c r="A307" s="8" t="s">
        <v>77</v>
      </c>
      <c r="B307" s="8" t="s">
        <v>78</v>
      </c>
      <c r="C307" s="8" t="s">
        <v>79</v>
      </c>
      <c r="D307" s="8" t="s">
        <v>80</v>
      </c>
      <c r="E307" s="8" t="s">
        <v>1509</v>
      </c>
      <c r="F307" s="8" t="s">
        <v>1510</v>
      </c>
      <c r="G307" s="8" t="s">
        <v>1510</v>
      </c>
      <c r="H307" s="8" t="s">
        <v>263</v>
      </c>
      <c r="I307" s="8" t="s">
        <v>1511</v>
      </c>
      <c r="J307" s="8" t="s">
        <v>125</v>
      </c>
      <c r="K307" s="8" t="s">
        <v>138</v>
      </c>
      <c r="L307" s="8" t="s">
        <v>87</v>
      </c>
      <c r="M307" s="8" t="s">
        <v>155</v>
      </c>
      <c r="N307" s="8" t="s">
        <v>89</v>
      </c>
      <c r="O307" s="8" t="s">
        <v>535</v>
      </c>
      <c r="P307" s="8" t="s">
        <v>89</v>
      </c>
      <c r="Q307" s="8" t="s">
        <v>1512</v>
      </c>
      <c r="R307" s="8" t="s">
        <v>1512</v>
      </c>
      <c r="S307" s="8" t="s">
        <v>1512</v>
      </c>
      <c r="T307" s="8" t="s">
        <v>1512</v>
      </c>
      <c r="U307" s="8" t="s">
        <v>1512</v>
      </c>
      <c r="V307" s="8" t="s">
        <v>1512</v>
      </c>
      <c r="W307" s="8" t="s">
        <v>1512</v>
      </c>
      <c r="X307" s="8" t="s">
        <v>1512</v>
      </c>
      <c r="Y307" s="8" t="s">
        <v>1512</v>
      </c>
      <c r="Z307" s="8" t="s">
        <v>1512</v>
      </c>
      <c r="AA307" s="8" t="s">
        <v>1512</v>
      </c>
      <c r="AB307" s="8" t="s">
        <v>1512</v>
      </c>
      <c r="AC307" s="8" t="s">
        <v>1512</v>
      </c>
      <c r="AD307" s="8" t="s">
        <v>92</v>
      </c>
      <c r="AE307" s="8" t="s">
        <v>79</v>
      </c>
      <c r="AF307" s="8" t="s">
        <v>93</v>
      </c>
    </row>
    <row r="308" spans="1:32" ht="45" customHeight="1" x14ac:dyDescent="0.25">
      <c r="A308" s="8" t="s">
        <v>77</v>
      </c>
      <c r="B308" s="8" t="s">
        <v>78</v>
      </c>
      <c r="C308" s="8" t="s">
        <v>79</v>
      </c>
      <c r="D308" s="8" t="s">
        <v>80</v>
      </c>
      <c r="E308" s="8" t="s">
        <v>1513</v>
      </c>
      <c r="F308" s="8" t="s">
        <v>1514</v>
      </c>
      <c r="G308" s="8" t="s">
        <v>1514</v>
      </c>
      <c r="H308" s="8" t="s">
        <v>231</v>
      </c>
      <c r="I308" s="8" t="s">
        <v>1515</v>
      </c>
      <c r="J308" s="8" t="s">
        <v>259</v>
      </c>
      <c r="K308" s="8" t="s">
        <v>249</v>
      </c>
      <c r="L308" s="8" t="s">
        <v>100</v>
      </c>
      <c r="M308" s="8" t="s">
        <v>1516</v>
      </c>
      <c r="N308" s="8" t="s">
        <v>89</v>
      </c>
      <c r="O308" s="8" t="s">
        <v>1517</v>
      </c>
      <c r="P308" s="8" t="s">
        <v>89</v>
      </c>
      <c r="Q308" s="8" t="s">
        <v>1518</v>
      </c>
      <c r="R308" s="8" t="s">
        <v>1518</v>
      </c>
      <c r="S308" s="8" t="s">
        <v>1518</v>
      </c>
      <c r="T308" s="8" t="s">
        <v>1518</v>
      </c>
      <c r="U308" s="8" t="s">
        <v>1518</v>
      </c>
      <c r="V308" s="8" t="s">
        <v>1518</v>
      </c>
      <c r="W308" s="8" t="s">
        <v>1518</v>
      </c>
      <c r="X308" s="8" t="s">
        <v>1518</v>
      </c>
      <c r="Y308" s="8" t="s">
        <v>1518</v>
      </c>
      <c r="Z308" s="8" t="s">
        <v>1518</v>
      </c>
      <c r="AA308" s="8" t="s">
        <v>1518</v>
      </c>
      <c r="AB308" s="8" t="s">
        <v>1518</v>
      </c>
      <c r="AC308" s="8" t="s">
        <v>1518</v>
      </c>
      <c r="AD308" s="8" t="s">
        <v>92</v>
      </c>
      <c r="AE308" s="8" t="s">
        <v>79</v>
      </c>
      <c r="AF308" s="8" t="s">
        <v>93</v>
      </c>
    </row>
    <row r="309" spans="1:32" ht="45" customHeight="1" x14ac:dyDescent="0.25">
      <c r="A309" s="8" t="s">
        <v>77</v>
      </c>
      <c r="B309" s="8" t="s">
        <v>78</v>
      </c>
      <c r="C309" s="8" t="s">
        <v>79</v>
      </c>
      <c r="D309" s="8" t="s">
        <v>80</v>
      </c>
      <c r="E309" s="8" t="s">
        <v>1519</v>
      </c>
      <c r="F309" s="8" t="s">
        <v>1520</v>
      </c>
      <c r="G309" s="8" t="s">
        <v>1520</v>
      </c>
      <c r="H309" s="8" t="s">
        <v>1521</v>
      </c>
      <c r="I309" s="8" t="s">
        <v>1178</v>
      </c>
      <c r="J309" s="8" t="s">
        <v>273</v>
      </c>
      <c r="K309" s="8" t="s">
        <v>1522</v>
      </c>
      <c r="L309" s="8" t="s">
        <v>87</v>
      </c>
      <c r="M309" s="8" t="s">
        <v>830</v>
      </c>
      <c r="N309" s="8" t="s">
        <v>89</v>
      </c>
      <c r="O309" s="8" t="s">
        <v>1523</v>
      </c>
      <c r="P309" s="8" t="s">
        <v>89</v>
      </c>
      <c r="Q309" s="8" t="s">
        <v>1524</v>
      </c>
      <c r="R309" s="8" t="s">
        <v>1524</v>
      </c>
      <c r="S309" s="8" t="s">
        <v>1524</v>
      </c>
      <c r="T309" s="8" t="s">
        <v>1524</v>
      </c>
      <c r="U309" s="8" t="s">
        <v>1524</v>
      </c>
      <c r="V309" s="8" t="s">
        <v>1524</v>
      </c>
      <c r="W309" s="8" t="s">
        <v>1524</v>
      </c>
      <c r="X309" s="8" t="s">
        <v>1524</v>
      </c>
      <c r="Y309" s="8" t="s">
        <v>1524</v>
      </c>
      <c r="Z309" s="8" t="s">
        <v>1524</v>
      </c>
      <c r="AA309" s="8" t="s">
        <v>1524</v>
      </c>
      <c r="AB309" s="8" t="s">
        <v>1524</v>
      </c>
      <c r="AC309" s="8" t="s">
        <v>1524</v>
      </c>
      <c r="AD309" s="8" t="s">
        <v>92</v>
      </c>
      <c r="AE309" s="8" t="s">
        <v>79</v>
      </c>
      <c r="AF309" s="8" t="s">
        <v>93</v>
      </c>
    </row>
    <row r="310" spans="1:32" ht="45" customHeight="1" x14ac:dyDescent="0.25">
      <c r="A310" s="8" t="s">
        <v>77</v>
      </c>
      <c r="B310" s="8" t="s">
        <v>78</v>
      </c>
      <c r="C310" s="8" t="s">
        <v>79</v>
      </c>
      <c r="D310" s="8" t="s">
        <v>80</v>
      </c>
      <c r="E310" s="8" t="s">
        <v>1525</v>
      </c>
      <c r="F310" s="8" t="s">
        <v>1526</v>
      </c>
      <c r="G310" s="8" t="s">
        <v>1526</v>
      </c>
      <c r="H310" s="8" t="s">
        <v>850</v>
      </c>
      <c r="I310" s="8" t="s">
        <v>1527</v>
      </c>
      <c r="J310" s="8" t="s">
        <v>330</v>
      </c>
      <c r="K310" s="8" t="s">
        <v>1528</v>
      </c>
      <c r="L310" s="8" t="s">
        <v>87</v>
      </c>
      <c r="M310" s="8" t="s">
        <v>162</v>
      </c>
      <c r="N310" s="8" t="s">
        <v>89</v>
      </c>
      <c r="O310" s="8" t="s">
        <v>163</v>
      </c>
      <c r="P310" s="8" t="s">
        <v>89</v>
      </c>
      <c r="Q310" s="8" t="s">
        <v>1529</v>
      </c>
      <c r="R310" s="8" t="s">
        <v>1529</v>
      </c>
      <c r="S310" s="8" t="s">
        <v>1529</v>
      </c>
      <c r="T310" s="8" t="s">
        <v>1529</v>
      </c>
      <c r="U310" s="8" t="s">
        <v>1529</v>
      </c>
      <c r="V310" s="8" t="s">
        <v>1529</v>
      </c>
      <c r="W310" s="8" t="s">
        <v>1529</v>
      </c>
      <c r="X310" s="8" t="s">
        <v>1529</v>
      </c>
      <c r="Y310" s="8" t="s">
        <v>1529</v>
      </c>
      <c r="Z310" s="8" t="s">
        <v>1529</v>
      </c>
      <c r="AA310" s="8" t="s">
        <v>1529</v>
      </c>
      <c r="AB310" s="8" t="s">
        <v>1529</v>
      </c>
      <c r="AC310" s="8" t="s">
        <v>1529</v>
      </c>
      <c r="AD310" s="8" t="s">
        <v>92</v>
      </c>
      <c r="AE310" s="8" t="s">
        <v>79</v>
      </c>
      <c r="AF310" s="8" t="s">
        <v>93</v>
      </c>
    </row>
    <row r="311" spans="1:32" ht="45" customHeight="1" x14ac:dyDescent="0.25">
      <c r="A311" s="8" t="s">
        <v>77</v>
      </c>
      <c r="B311" s="8" t="s">
        <v>78</v>
      </c>
      <c r="C311" s="8" t="s">
        <v>79</v>
      </c>
      <c r="D311" s="8" t="s">
        <v>80</v>
      </c>
      <c r="E311" s="8" t="s">
        <v>1530</v>
      </c>
      <c r="F311" s="8" t="s">
        <v>1531</v>
      </c>
      <c r="G311" s="8" t="s">
        <v>1531</v>
      </c>
      <c r="H311" s="8" t="s">
        <v>240</v>
      </c>
      <c r="I311" s="8" t="s">
        <v>1532</v>
      </c>
      <c r="J311" s="8" t="s">
        <v>917</v>
      </c>
      <c r="K311" s="8" t="s">
        <v>132</v>
      </c>
      <c r="L311" s="8" t="s">
        <v>87</v>
      </c>
      <c r="M311" s="8" t="s">
        <v>243</v>
      </c>
      <c r="N311" s="8" t="s">
        <v>89</v>
      </c>
      <c r="O311" s="8" t="s">
        <v>244</v>
      </c>
      <c r="P311" s="8" t="s">
        <v>89</v>
      </c>
      <c r="Q311" s="8" t="s">
        <v>1533</v>
      </c>
      <c r="R311" s="8" t="s">
        <v>1533</v>
      </c>
      <c r="S311" s="8" t="s">
        <v>1533</v>
      </c>
      <c r="T311" s="8" t="s">
        <v>1533</v>
      </c>
      <c r="U311" s="8" t="s">
        <v>1533</v>
      </c>
      <c r="V311" s="8" t="s">
        <v>1533</v>
      </c>
      <c r="W311" s="8" t="s">
        <v>1533</v>
      </c>
      <c r="X311" s="8" t="s">
        <v>1533</v>
      </c>
      <c r="Y311" s="8" t="s">
        <v>1533</v>
      </c>
      <c r="Z311" s="8" t="s">
        <v>1533</v>
      </c>
      <c r="AA311" s="8" t="s">
        <v>1533</v>
      </c>
      <c r="AB311" s="8" t="s">
        <v>1533</v>
      </c>
      <c r="AC311" s="8" t="s">
        <v>1533</v>
      </c>
      <c r="AD311" s="8" t="s">
        <v>92</v>
      </c>
      <c r="AE311" s="8" t="s">
        <v>79</v>
      </c>
      <c r="AF311" s="8" t="s">
        <v>93</v>
      </c>
    </row>
    <row r="312" spans="1:32" ht="45" customHeight="1" x14ac:dyDescent="0.25">
      <c r="A312" s="8" t="s">
        <v>77</v>
      </c>
      <c r="B312" s="8" t="s">
        <v>78</v>
      </c>
      <c r="C312" s="8" t="s">
        <v>79</v>
      </c>
      <c r="D312" s="8" t="s">
        <v>80</v>
      </c>
      <c r="E312" s="8" t="s">
        <v>1534</v>
      </c>
      <c r="F312" s="8" t="s">
        <v>1535</v>
      </c>
      <c r="G312" s="8" t="s">
        <v>1535</v>
      </c>
      <c r="H312" s="8" t="s">
        <v>240</v>
      </c>
      <c r="I312" s="8" t="s">
        <v>323</v>
      </c>
      <c r="J312" s="8" t="s">
        <v>1446</v>
      </c>
      <c r="K312" s="8" t="s">
        <v>1383</v>
      </c>
      <c r="L312" s="8" t="s">
        <v>100</v>
      </c>
      <c r="M312" s="8" t="s">
        <v>243</v>
      </c>
      <c r="N312" s="8" t="s">
        <v>89</v>
      </c>
      <c r="O312" s="8" t="s">
        <v>244</v>
      </c>
      <c r="P312" s="8" t="s">
        <v>89</v>
      </c>
      <c r="Q312" s="8" t="s">
        <v>1536</v>
      </c>
      <c r="R312" s="8" t="s">
        <v>1536</v>
      </c>
      <c r="S312" s="8" t="s">
        <v>1536</v>
      </c>
      <c r="T312" s="8" t="s">
        <v>1536</v>
      </c>
      <c r="U312" s="8" t="s">
        <v>1536</v>
      </c>
      <c r="V312" s="8" t="s">
        <v>1536</v>
      </c>
      <c r="W312" s="8" t="s">
        <v>1536</v>
      </c>
      <c r="X312" s="8" t="s">
        <v>1536</v>
      </c>
      <c r="Y312" s="8" t="s">
        <v>1536</v>
      </c>
      <c r="Z312" s="8" t="s">
        <v>1536</v>
      </c>
      <c r="AA312" s="8" t="s">
        <v>1536</v>
      </c>
      <c r="AB312" s="8" t="s">
        <v>1536</v>
      </c>
      <c r="AC312" s="8" t="s">
        <v>1536</v>
      </c>
      <c r="AD312" s="8" t="s">
        <v>92</v>
      </c>
      <c r="AE312" s="8" t="s">
        <v>79</v>
      </c>
      <c r="AF312" s="8" t="s">
        <v>93</v>
      </c>
    </row>
    <row r="313" spans="1:32" ht="45" customHeight="1" x14ac:dyDescent="0.25">
      <c r="A313" s="8" t="s">
        <v>77</v>
      </c>
      <c r="B313" s="8" t="s">
        <v>78</v>
      </c>
      <c r="C313" s="8" t="s">
        <v>79</v>
      </c>
      <c r="D313" s="8" t="s">
        <v>80</v>
      </c>
      <c r="E313" s="8" t="s">
        <v>1537</v>
      </c>
      <c r="F313" s="8" t="s">
        <v>1538</v>
      </c>
      <c r="G313" s="8" t="s">
        <v>1538</v>
      </c>
      <c r="H313" s="8" t="s">
        <v>850</v>
      </c>
      <c r="I313" s="8" t="s">
        <v>1539</v>
      </c>
      <c r="J313" s="8" t="s">
        <v>1540</v>
      </c>
      <c r="K313" s="8" t="s">
        <v>1541</v>
      </c>
      <c r="L313" s="8" t="s">
        <v>87</v>
      </c>
      <c r="M313" s="8" t="s">
        <v>162</v>
      </c>
      <c r="N313" s="8" t="s">
        <v>89</v>
      </c>
      <c r="O313" s="8" t="s">
        <v>163</v>
      </c>
      <c r="P313" s="8" t="s">
        <v>89</v>
      </c>
      <c r="Q313" s="8" t="s">
        <v>1542</v>
      </c>
      <c r="R313" s="8" t="s">
        <v>1542</v>
      </c>
      <c r="S313" s="8" t="s">
        <v>1542</v>
      </c>
      <c r="T313" s="8" t="s">
        <v>1542</v>
      </c>
      <c r="U313" s="8" t="s">
        <v>1542</v>
      </c>
      <c r="V313" s="8" t="s">
        <v>1542</v>
      </c>
      <c r="W313" s="8" t="s">
        <v>1542</v>
      </c>
      <c r="X313" s="8" t="s">
        <v>1542</v>
      </c>
      <c r="Y313" s="8" t="s">
        <v>1542</v>
      </c>
      <c r="Z313" s="8" t="s">
        <v>1542</v>
      </c>
      <c r="AA313" s="8" t="s">
        <v>1542</v>
      </c>
      <c r="AB313" s="8" t="s">
        <v>1542</v>
      </c>
      <c r="AC313" s="8" t="s">
        <v>1542</v>
      </c>
      <c r="AD313" s="8" t="s">
        <v>92</v>
      </c>
      <c r="AE313" s="8" t="s">
        <v>79</v>
      </c>
      <c r="AF313" s="8" t="s">
        <v>93</v>
      </c>
    </row>
    <row r="314" spans="1:32" ht="45" customHeight="1" x14ac:dyDescent="0.25">
      <c r="A314" s="8" t="s">
        <v>77</v>
      </c>
      <c r="B314" s="8" t="s">
        <v>78</v>
      </c>
      <c r="C314" s="8" t="s">
        <v>79</v>
      </c>
      <c r="D314" s="8" t="s">
        <v>80</v>
      </c>
      <c r="E314" s="8" t="s">
        <v>1543</v>
      </c>
      <c r="F314" s="8" t="s">
        <v>1544</v>
      </c>
      <c r="G314" s="8" t="s">
        <v>1544</v>
      </c>
      <c r="H314" s="8" t="s">
        <v>850</v>
      </c>
      <c r="I314" s="8" t="s">
        <v>1545</v>
      </c>
      <c r="J314" s="8" t="s">
        <v>769</v>
      </c>
      <c r="K314" s="8" t="s">
        <v>277</v>
      </c>
      <c r="L314" s="8" t="s">
        <v>87</v>
      </c>
      <c r="M314" s="8" t="s">
        <v>162</v>
      </c>
      <c r="N314" s="8" t="s">
        <v>89</v>
      </c>
      <c r="O314" s="8" t="s">
        <v>163</v>
      </c>
      <c r="P314" s="8" t="s">
        <v>89</v>
      </c>
      <c r="Q314" s="8" t="s">
        <v>1546</v>
      </c>
      <c r="R314" s="8" t="s">
        <v>1546</v>
      </c>
      <c r="S314" s="8" t="s">
        <v>1546</v>
      </c>
      <c r="T314" s="8" t="s">
        <v>1546</v>
      </c>
      <c r="U314" s="8" t="s">
        <v>1546</v>
      </c>
      <c r="V314" s="8" t="s">
        <v>1546</v>
      </c>
      <c r="W314" s="8" t="s">
        <v>1546</v>
      </c>
      <c r="X314" s="8" t="s">
        <v>1546</v>
      </c>
      <c r="Y314" s="8" t="s">
        <v>1546</v>
      </c>
      <c r="Z314" s="8" t="s">
        <v>1546</v>
      </c>
      <c r="AA314" s="8" t="s">
        <v>1546</v>
      </c>
      <c r="AB314" s="8" t="s">
        <v>1546</v>
      </c>
      <c r="AC314" s="8" t="s">
        <v>1546</v>
      </c>
      <c r="AD314" s="8" t="s">
        <v>92</v>
      </c>
      <c r="AE314" s="8" t="s">
        <v>79</v>
      </c>
      <c r="AF314" s="8" t="s">
        <v>93</v>
      </c>
    </row>
    <row r="315" spans="1:32" ht="45" customHeight="1" x14ac:dyDescent="0.25">
      <c r="A315" s="8" t="s">
        <v>77</v>
      </c>
      <c r="B315" s="8" t="s">
        <v>78</v>
      </c>
      <c r="C315" s="8" t="s">
        <v>79</v>
      </c>
      <c r="D315" s="8" t="s">
        <v>80</v>
      </c>
      <c r="E315" s="8" t="s">
        <v>1547</v>
      </c>
      <c r="F315" s="8" t="s">
        <v>1548</v>
      </c>
      <c r="G315" s="8" t="s">
        <v>1548</v>
      </c>
      <c r="H315" s="8" t="s">
        <v>240</v>
      </c>
      <c r="I315" s="8" t="s">
        <v>1549</v>
      </c>
      <c r="J315" s="8" t="s">
        <v>201</v>
      </c>
      <c r="K315" s="8" t="s">
        <v>1550</v>
      </c>
      <c r="L315" s="8" t="s">
        <v>87</v>
      </c>
      <c r="M315" s="8" t="s">
        <v>243</v>
      </c>
      <c r="N315" s="8" t="s">
        <v>89</v>
      </c>
      <c r="O315" s="8" t="s">
        <v>244</v>
      </c>
      <c r="P315" s="8" t="s">
        <v>89</v>
      </c>
      <c r="Q315" s="8" t="s">
        <v>1551</v>
      </c>
      <c r="R315" s="8" t="s">
        <v>1551</v>
      </c>
      <c r="S315" s="8" t="s">
        <v>1551</v>
      </c>
      <c r="T315" s="8" t="s">
        <v>1551</v>
      </c>
      <c r="U315" s="8" t="s">
        <v>1551</v>
      </c>
      <c r="V315" s="8" t="s">
        <v>1551</v>
      </c>
      <c r="W315" s="8" t="s">
        <v>1551</v>
      </c>
      <c r="X315" s="8" t="s">
        <v>1551</v>
      </c>
      <c r="Y315" s="8" t="s">
        <v>1551</v>
      </c>
      <c r="Z315" s="8" t="s">
        <v>1551</v>
      </c>
      <c r="AA315" s="8" t="s">
        <v>1551</v>
      </c>
      <c r="AB315" s="8" t="s">
        <v>1551</v>
      </c>
      <c r="AC315" s="8" t="s">
        <v>1551</v>
      </c>
      <c r="AD315" s="8" t="s">
        <v>92</v>
      </c>
      <c r="AE315" s="8" t="s">
        <v>79</v>
      </c>
      <c r="AF315" s="8" t="s">
        <v>93</v>
      </c>
    </row>
    <row r="316" spans="1:32" ht="45" customHeight="1" x14ac:dyDescent="0.25">
      <c r="A316" s="8" t="s">
        <v>77</v>
      </c>
      <c r="B316" s="8" t="s">
        <v>78</v>
      </c>
      <c r="C316" s="8" t="s">
        <v>79</v>
      </c>
      <c r="D316" s="8" t="s">
        <v>80</v>
      </c>
      <c r="E316" s="8" t="s">
        <v>1552</v>
      </c>
      <c r="F316" s="8" t="s">
        <v>1553</v>
      </c>
      <c r="G316" s="8" t="s">
        <v>1553</v>
      </c>
      <c r="H316" s="8" t="s">
        <v>240</v>
      </c>
      <c r="I316" s="8" t="s">
        <v>526</v>
      </c>
      <c r="J316" s="8" t="s">
        <v>480</v>
      </c>
      <c r="K316" s="8" t="s">
        <v>234</v>
      </c>
      <c r="L316" s="8" t="s">
        <v>87</v>
      </c>
      <c r="M316" s="8" t="s">
        <v>243</v>
      </c>
      <c r="N316" s="8" t="s">
        <v>89</v>
      </c>
      <c r="O316" s="8" t="s">
        <v>244</v>
      </c>
      <c r="P316" s="8" t="s">
        <v>89</v>
      </c>
      <c r="Q316" s="8" t="s">
        <v>1554</v>
      </c>
      <c r="R316" s="8" t="s">
        <v>1554</v>
      </c>
      <c r="S316" s="8" t="s">
        <v>1554</v>
      </c>
      <c r="T316" s="8" t="s">
        <v>1554</v>
      </c>
      <c r="U316" s="8" t="s">
        <v>1554</v>
      </c>
      <c r="V316" s="8" t="s">
        <v>1554</v>
      </c>
      <c r="W316" s="8" t="s">
        <v>1554</v>
      </c>
      <c r="X316" s="8" t="s">
        <v>1554</v>
      </c>
      <c r="Y316" s="8" t="s">
        <v>1554</v>
      </c>
      <c r="Z316" s="8" t="s">
        <v>1554</v>
      </c>
      <c r="AA316" s="8" t="s">
        <v>1554</v>
      </c>
      <c r="AB316" s="8" t="s">
        <v>1554</v>
      </c>
      <c r="AC316" s="8" t="s">
        <v>1554</v>
      </c>
      <c r="AD316" s="8" t="s">
        <v>92</v>
      </c>
      <c r="AE316" s="8" t="s">
        <v>79</v>
      </c>
      <c r="AF316" s="8" t="s">
        <v>93</v>
      </c>
    </row>
    <row r="317" spans="1:32" ht="45" customHeight="1" x14ac:dyDescent="0.25">
      <c r="A317" s="8" t="s">
        <v>77</v>
      </c>
      <c r="B317" s="8" t="s">
        <v>78</v>
      </c>
      <c r="C317" s="8" t="s">
        <v>79</v>
      </c>
      <c r="D317" s="8" t="s">
        <v>80</v>
      </c>
      <c r="E317" s="8" t="s">
        <v>1555</v>
      </c>
      <c r="F317" s="8" t="s">
        <v>1556</v>
      </c>
      <c r="G317" s="8" t="s">
        <v>1556</v>
      </c>
      <c r="H317" s="8" t="s">
        <v>240</v>
      </c>
      <c r="I317" s="8" t="s">
        <v>1557</v>
      </c>
      <c r="J317" s="8" t="s">
        <v>480</v>
      </c>
      <c r="K317" s="8" t="s">
        <v>1558</v>
      </c>
      <c r="L317" s="8" t="s">
        <v>87</v>
      </c>
      <c r="M317" s="8" t="s">
        <v>243</v>
      </c>
      <c r="N317" s="8" t="s">
        <v>89</v>
      </c>
      <c r="O317" s="8" t="s">
        <v>244</v>
      </c>
      <c r="P317" s="8" t="s">
        <v>89</v>
      </c>
      <c r="Q317" s="8" t="s">
        <v>1559</v>
      </c>
      <c r="R317" s="8" t="s">
        <v>1559</v>
      </c>
      <c r="S317" s="8" t="s">
        <v>1559</v>
      </c>
      <c r="T317" s="8" t="s">
        <v>1559</v>
      </c>
      <c r="U317" s="8" t="s">
        <v>1559</v>
      </c>
      <c r="V317" s="8" t="s">
        <v>1559</v>
      </c>
      <c r="W317" s="8" t="s">
        <v>1559</v>
      </c>
      <c r="X317" s="8" t="s">
        <v>1559</v>
      </c>
      <c r="Y317" s="8" t="s">
        <v>1559</v>
      </c>
      <c r="Z317" s="8" t="s">
        <v>1559</v>
      </c>
      <c r="AA317" s="8" t="s">
        <v>1559</v>
      </c>
      <c r="AB317" s="8" t="s">
        <v>1559</v>
      </c>
      <c r="AC317" s="8" t="s">
        <v>1559</v>
      </c>
      <c r="AD317" s="8" t="s">
        <v>92</v>
      </c>
      <c r="AE317" s="8" t="s">
        <v>79</v>
      </c>
      <c r="AF317" s="8" t="s">
        <v>93</v>
      </c>
    </row>
    <row r="318" spans="1:32" ht="45" customHeight="1" x14ac:dyDescent="0.25">
      <c r="A318" s="8" t="s">
        <v>77</v>
      </c>
      <c r="B318" s="8" t="s">
        <v>78</v>
      </c>
      <c r="C318" s="8" t="s">
        <v>79</v>
      </c>
      <c r="D318" s="8" t="s">
        <v>80</v>
      </c>
      <c r="E318" s="8" t="s">
        <v>1560</v>
      </c>
      <c r="F318" s="8" t="s">
        <v>1561</v>
      </c>
      <c r="G318" s="8" t="s">
        <v>1561</v>
      </c>
      <c r="H318" s="8" t="s">
        <v>240</v>
      </c>
      <c r="I318" s="8" t="s">
        <v>1562</v>
      </c>
      <c r="J318" s="8" t="s">
        <v>85</v>
      </c>
      <c r="K318" s="8" t="s">
        <v>85</v>
      </c>
      <c r="L318" s="8" t="s">
        <v>100</v>
      </c>
      <c r="M318" s="8" t="s">
        <v>243</v>
      </c>
      <c r="N318" s="8" t="s">
        <v>89</v>
      </c>
      <c r="O318" s="8" t="s">
        <v>244</v>
      </c>
      <c r="P318" s="8" t="s">
        <v>89</v>
      </c>
      <c r="Q318" s="8" t="s">
        <v>1563</v>
      </c>
      <c r="R318" s="8" t="s">
        <v>1563</v>
      </c>
      <c r="S318" s="8" t="s">
        <v>1563</v>
      </c>
      <c r="T318" s="8" t="s">
        <v>1563</v>
      </c>
      <c r="U318" s="8" t="s">
        <v>1563</v>
      </c>
      <c r="V318" s="8" t="s">
        <v>1563</v>
      </c>
      <c r="W318" s="8" t="s">
        <v>1563</v>
      </c>
      <c r="X318" s="8" t="s">
        <v>1563</v>
      </c>
      <c r="Y318" s="8" t="s">
        <v>1563</v>
      </c>
      <c r="Z318" s="8" t="s">
        <v>1563</v>
      </c>
      <c r="AA318" s="8" t="s">
        <v>1563</v>
      </c>
      <c r="AB318" s="8" t="s">
        <v>1563</v>
      </c>
      <c r="AC318" s="8" t="s">
        <v>1563</v>
      </c>
      <c r="AD318" s="8" t="s">
        <v>92</v>
      </c>
      <c r="AE318" s="8" t="s">
        <v>79</v>
      </c>
      <c r="AF318" s="8" t="s">
        <v>93</v>
      </c>
    </row>
    <row r="319" spans="1:32" ht="45" customHeight="1" x14ac:dyDescent="0.25">
      <c r="A319" s="8" t="s">
        <v>77</v>
      </c>
      <c r="B319" s="8" t="s">
        <v>78</v>
      </c>
      <c r="C319" s="8" t="s">
        <v>79</v>
      </c>
      <c r="D319" s="8" t="s">
        <v>80</v>
      </c>
      <c r="E319" s="8" t="s">
        <v>1564</v>
      </c>
      <c r="F319" s="8" t="s">
        <v>1565</v>
      </c>
      <c r="G319" s="8" t="s">
        <v>1565</v>
      </c>
      <c r="H319" s="8" t="s">
        <v>240</v>
      </c>
      <c r="I319" s="8" t="s">
        <v>1566</v>
      </c>
      <c r="J319" s="8" t="s">
        <v>1567</v>
      </c>
      <c r="K319" s="8" t="s">
        <v>249</v>
      </c>
      <c r="L319" s="8" t="s">
        <v>87</v>
      </c>
      <c r="M319" s="8" t="s">
        <v>243</v>
      </c>
      <c r="N319" s="8" t="s">
        <v>89</v>
      </c>
      <c r="O319" s="8" t="s">
        <v>244</v>
      </c>
      <c r="P319" s="8" t="s">
        <v>89</v>
      </c>
      <c r="Q319" s="8" t="s">
        <v>1568</v>
      </c>
      <c r="R319" s="8" t="s">
        <v>1568</v>
      </c>
      <c r="S319" s="8" t="s">
        <v>1568</v>
      </c>
      <c r="T319" s="8" t="s">
        <v>1568</v>
      </c>
      <c r="U319" s="8" t="s">
        <v>1568</v>
      </c>
      <c r="V319" s="8" t="s">
        <v>1568</v>
      </c>
      <c r="W319" s="8" t="s">
        <v>1568</v>
      </c>
      <c r="X319" s="8" t="s">
        <v>1568</v>
      </c>
      <c r="Y319" s="8" t="s">
        <v>1568</v>
      </c>
      <c r="Z319" s="8" t="s">
        <v>1568</v>
      </c>
      <c r="AA319" s="8" t="s">
        <v>1568</v>
      </c>
      <c r="AB319" s="8" t="s">
        <v>1568</v>
      </c>
      <c r="AC319" s="8" t="s">
        <v>1568</v>
      </c>
      <c r="AD319" s="8" t="s">
        <v>92</v>
      </c>
      <c r="AE319" s="8" t="s">
        <v>79</v>
      </c>
      <c r="AF319" s="8" t="s">
        <v>93</v>
      </c>
    </row>
    <row r="320" spans="1:32" ht="45" customHeight="1" x14ac:dyDescent="0.25">
      <c r="A320" s="8" t="s">
        <v>77</v>
      </c>
      <c r="B320" s="8" t="s">
        <v>78</v>
      </c>
      <c r="C320" s="8" t="s">
        <v>79</v>
      </c>
      <c r="D320" s="8" t="s">
        <v>80</v>
      </c>
      <c r="E320" s="8" t="s">
        <v>1569</v>
      </c>
      <c r="F320" s="8" t="s">
        <v>1570</v>
      </c>
      <c r="G320" s="8" t="s">
        <v>1570</v>
      </c>
      <c r="H320" s="8" t="s">
        <v>240</v>
      </c>
      <c r="I320" s="8" t="s">
        <v>1571</v>
      </c>
      <c r="J320" s="8" t="s">
        <v>125</v>
      </c>
      <c r="K320" s="8" t="s">
        <v>1572</v>
      </c>
      <c r="L320" s="8" t="s">
        <v>87</v>
      </c>
      <c r="M320" s="8" t="s">
        <v>243</v>
      </c>
      <c r="N320" s="8" t="s">
        <v>89</v>
      </c>
      <c r="O320" s="8" t="s">
        <v>244</v>
      </c>
      <c r="P320" s="8" t="s">
        <v>89</v>
      </c>
      <c r="Q320" s="8" t="s">
        <v>1573</v>
      </c>
      <c r="R320" s="8" t="s">
        <v>1573</v>
      </c>
      <c r="S320" s="8" t="s">
        <v>1573</v>
      </c>
      <c r="T320" s="8" t="s">
        <v>1573</v>
      </c>
      <c r="U320" s="8" t="s">
        <v>1573</v>
      </c>
      <c r="V320" s="8" t="s">
        <v>1573</v>
      </c>
      <c r="W320" s="8" t="s">
        <v>1573</v>
      </c>
      <c r="X320" s="8" t="s">
        <v>1573</v>
      </c>
      <c r="Y320" s="8" t="s">
        <v>1573</v>
      </c>
      <c r="Z320" s="8" t="s">
        <v>1573</v>
      </c>
      <c r="AA320" s="8" t="s">
        <v>1573</v>
      </c>
      <c r="AB320" s="8" t="s">
        <v>1573</v>
      </c>
      <c r="AC320" s="8" t="s">
        <v>1573</v>
      </c>
      <c r="AD320" s="8" t="s">
        <v>92</v>
      </c>
      <c r="AE320" s="8" t="s">
        <v>79</v>
      </c>
      <c r="AF320" s="8" t="s">
        <v>93</v>
      </c>
    </row>
    <row r="321" spans="1:32" ht="45" customHeight="1" x14ac:dyDescent="0.25">
      <c r="A321" s="8" t="s">
        <v>77</v>
      </c>
      <c r="B321" s="8" t="s">
        <v>78</v>
      </c>
      <c r="C321" s="8" t="s">
        <v>79</v>
      </c>
      <c r="D321" s="8" t="s">
        <v>80</v>
      </c>
      <c r="E321" s="8" t="s">
        <v>1574</v>
      </c>
      <c r="F321" s="8" t="s">
        <v>1575</v>
      </c>
      <c r="G321" s="8" t="s">
        <v>1575</v>
      </c>
      <c r="H321" s="8" t="s">
        <v>263</v>
      </c>
      <c r="I321" s="8" t="s">
        <v>1576</v>
      </c>
      <c r="J321" s="8" t="s">
        <v>125</v>
      </c>
      <c r="K321" s="8" t="s">
        <v>125</v>
      </c>
      <c r="L321" s="8" t="s">
        <v>100</v>
      </c>
      <c r="M321" s="8" t="s">
        <v>155</v>
      </c>
      <c r="N321" s="8" t="s">
        <v>89</v>
      </c>
      <c r="O321" s="8" t="s">
        <v>535</v>
      </c>
      <c r="P321" s="8" t="s">
        <v>89</v>
      </c>
      <c r="Q321" s="8" t="s">
        <v>1577</v>
      </c>
      <c r="R321" s="8" t="s">
        <v>1577</v>
      </c>
      <c r="S321" s="8" t="s">
        <v>1577</v>
      </c>
      <c r="T321" s="8" t="s">
        <v>1577</v>
      </c>
      <c r="U321" s="8" t="s">
        <v>1577</v>
      </c>
      <c r="V321" s="8" t="s">
        <v>1577</v>
      </c>
      <c r="W321" s="8" t="s">
        <v>1577</v>
      </c>
      <c r="X321" s="8" t="s">
        <v>1577</v>
      </c>
      <c r="Y321" s="8" t="s">
        <v>1577</v>
      </c>
      <c r="Z321" s="8" t="s">
        <v>1577</v>
      </c>
      <c r="AA321" s="8" t="s">
        <v>1577</v>
      </c>
      <c r="AB321" s="8" t="s">
        <v>1577</v>
      </c>
      <c r="AC321" s="8" t="s">
        <v>1577</v>
      </c>
      <c r="AD321" s="8" t="s">
        <v>92</v>
      </c>
      <c r="AE321" s="8" t="s">
        <v>79</v>
      </c>
      <c r="AF321" s="8" t="s">
        <v>93</v>
      </c>
    </row>
    <row r="322" spans="1:32" ht="45" customHeight="1" x14ac:dyDescent="0.25">
      <c r="A322" s="8" t="s">
        <v>77</v>
      </c>
      <c r="B322" s="8" t="s">
        <v>78</v>
      </c>
      <c r="C322" s="8" t="s">
        <v>79</v>
      </c>
      <c r="D322" s="8" t="s">
        <v>80</v>
      </c>
      <c r="E322" s="8" t="s">
        <v>1578</v>
      </c>
      <c r="F322" s="8" t="s">
        <v>1579</v>
      </c>
      <c r="G322" s="8" t="s">
        <v>1579</v>
      </c>
      <c r="H322" s="8" t="s">
        <v>263</v>
      </c>
      <c r="I322" s="8" t="s">
        <v>1119</v>
      </c>
      <c r="J322" s="8" t="s">
        <v>1580</v>
      </c>
      <c r="K322" s="8" t="s">
        <v>125</v>
      </c>
      <c r="L322" s="8" t="s">
        <v>87</v>
      </c>
      <c r="M322" s="8" t="s">
        <v>155</v>
      </c>
      <c r="N322" s="8" t="s">
        <v>89</v>
      </c>
      <c r="O322" s="8" t="s">
        <v>535</v>
      </c>
      <c r="P322" s="8" t="s">
        <v>89</v>
      </c>
      <c r="Q322" s="8" t="s">
        <v>1581</v>
      </c>
      <c r="R322" s="8" t="s">
        <v>1581</v>
      </c>
      <c r="S322" s="8" t="s">
        <v>1581</v>
      </c>
      <c r="T322" s="8" t="s">
        <v>1581</v>
      </c>
      <c r="U322" s="8" t="s">
        <v>1581</v>
      </c>
      <c r="V322" s="8" t="s">
        <v>1581</v>
      </c>
      <c r="W322" s="8" t="s">
        <v>1581</v>
      </c>
      <c r="X322" s="8" t="s">
        <v>1581</v>
      </c>
      <c r="Y322" s="8" t="s">
        <v>1581</v>
      </c>
      <c r="Z322" s="8" t="s">
        <v>1581</v>
      </c>
      <c r="AA322" s="8" t="s">
        <v>1581</v>
      </c>
      <c r="AB322" s="8" t="s">
        <v>1581</v>
      </c>
      <c r="AC322" s="8" t="s">
        <v>1581</v>
      </c>
      <c r="AD322" s="8" t="s">
        <v>92</v>
      </c>
      <c r="AE322" s="8" t="s">
        <v>79</v>
      </c>
      <c r="AF322" s="8" t="s">
        <v>93</v>
      </c>
    </row>
    <row r="323" spans="1:32" ht="45" customHeight="1" x14ac:dyDescent="0.25">
      <c r="A323" s="8" t="s">
        <v>77</v>
      </c>
      <c r="B323" s="8" t="s">
        <v>78</v>
      </c>
      <c r="C323" s="8" t="s">
        <v>79</v>
      </c>
      <c r="D323" s="8" t="s">
        <v>80</v>
      </c>
      <c r="E323" s="8" t="s">
        <v>1582</v>
      </c>
      <c r="F323" s="8" t="s">
        <v>1583</v>
      </c>
      <c r="G323" s="8" t="s">
        <v>1583</v>
      </c>
      <c r="H323" s="8" t="s">
        <v>193</v>
      </c>
      <c r="I323" s="8" t="s">
        <v>1584</v>
      </c>
      <c r="J323" s="8" t="s">
        <v>408</v>
      </c>
      <c r="K323" s="8" t="s">
        <v>201</v>
      </c>
      <c r="L323" s="8" t="s">
        <v>100</v>
      </c>
      <c r="M323" s="8" t="s">
        <v>1585</v>
      </c>
      <c r="N323" s="8" t="s">
        <v>89</v>
      </c>
      <c r="O323" s="8" t="s">
        <v>1586</v>
      </c>
      <c r="P323" s="8" t="s">
        <v>89</v>
      </c>
      <c r="Q323" s="8" t="s">
        <v>1587</v>
      </c>
      <c r="R323" s="8" t="s">
        <v>1587</v>
      </c>
      <c r="S323" s="8" t="s">
        <v>1587</v>
      </c>
      <c r="T323" s="8" t="s">
        <v>1587</v>
      </c>
      <c r="U323" s="8" t="s">
        <v>1587</v>
      </c>
      <c r="V323" s="8" t="s">
        <v>1587</v>
      </c>
      <c r="W323" s="8" t="s">
        <v>1587</v>
      </c>
      <c r="X323" s="8" t="s">
        <v>1587</v>
      </c>
      <c r="Y323" s="8" t="s">
        <v>1587</v>
      </c>
      <c r="Z323" s="8" t="s">
        <v>1587</v>
      </c>
      <c r="AA323" s="8" t="s">
        <v>1587</v>
      </c>
      <c r="AB323" s="8" t="s">
        <v>1587</v>
      </c>
      <c r="AC323" s="8" t="s">
        <v>1587</v>
      </c>
      <c r="AD323" s="8" t="s">
        <v>92</v>
      </c>
      <c r="AE323" s="8" t="s">
        <v>79</v>
      </c>
      <c r="AF323" s="8" t="s">
        <v>93</v>
      </c>
    </row>
    <row r="324" spans="1:32" ht="45" customHeight="1" x14ac:dyDescent="0.25">
      <c r="A324" s="8" t="s">
        <v>77</v>
      </c>
      <c r="B324" s="8" t="s">
        <v>78</v>
      </c>
      <c r="C324" s="8" t="s">
        <v>79</v>
      </c>
      <c r="D324" s="8" t="s">
        <v>80</v>
      </c>
      <c r="E324" s="8" t="s">
        <v>1588</v>
      </c>
      <c r="F324" s="8" t="s">
        <v>1134</v>
      </c>
      <c r="G324" s="8" t="s">
        <v>1134</v>
      </c>
      <c r="H324" s="8" t="s">
        <v>193</v>
      </c>
      <c r="I324" s="8" t="s">
        <v>1589</v>
      </c>
      <c r="J324" s="8" t="s">
        <v>207</v>
      </c>
      <c r="K324" s="8" t="s">
        <v>460</v>
      </c>
      <c r="L324" s="8" t="s">
        <v>100</v>
      </c>
      <c r="M324" s="8" t="s">
        <v>1590</v>
      </c>
      <c r="N324" s="8" t="s">
        <v>89</v>
      </c>
      <c r="O324" s="8" t="s">
        <v>1590</v>
      </c>
      <c r="P324" s="8" t="s">
        <v>89</v>
      </c>
      <c r="Q324" s="8" t="s">
        <v>1591</v>
      </c>
      <c r="R324" s="8" t="s">
        <v>1591</v>
      </c>
      <c r="S324" s="8" t="s">
        <v>1591</v>
      </c>
      <c r="T324" s="8" t="s">
        <v>1591</v>
      </c>
      <c r="U324" s="8" t="s">
        <v>1591</v>
      </c>
      <c r="V324" s="8" t="s">
        <v>1591</v>
      </c>
      <c r="W324" s="8" t="s">
        <v>1591</v>
      </c>
      <c r="X324" s="8" t="s">
        <v>1591</v>
      </c>
      <c r="Y324" s="8" t="s">
        <v>1591</v>
      </c>
      <c r="Z324" s="8" t="s">
        <v>1591</v>
      </c>
      <c r="AA324" s="8" t="s">
        <v>1591</v>
      </c>
      <c r="AB324" s="8" t="s">
        <v>1591</v>
      </c>
      <c r="AC324" s="8" t="s">
        <v>1591</v>
      </c>
      <c r="AD324" s="8" t="s">
        <v>92</v>
      </c>
      <c r="AE324" s="8" t="s">
        <v>79</v>
      </c>
      <c r="AF324" s="8" t="s">
        <v>93</v>
      </c>
    </row>
    <row r="325" spans="1:32" ht="45" customHeight="1" x14ac:dyDescent="0.25">
      <c r="A325" s="8" t="s">
        <v>77</v>
      </c>
      <c r="B325" s="8" t="s">
        <v>78</v>
      </c>
      <c r="C325" s="8" t="s">
        <v>79</v>
      </c>
      <c r="D325" s="8" t="s">
        <v>80</v>
      </c>
      <c r="E325" s="8" t="s">
        <v>1592</v>
      </c>
      <c r="F325" s="8" t="s">
        <v>1593</v>
      </c>
      <c r="G325" s="8" t="s">
        <v>1593</v>
      </c>
      <c r="H325" s="8" t="s">
        <v>216</v>
      </c>
      <c r="I325" s="8" t="s">
        <v>483</v>
      </c>
      <c r="J325" s="8" t="s">
        <v>85</v>
      </c>
      <c r="K325" s="8" t="s">
        <v>196</v>
      </c>
      <c r="L325" s="8" t="s">
        <v>100</v>
      </c>
      <c r="M325" s="8" t="s">
        <v>1594</v>
      </c>
      <c r="N325" s="8" t="s">
        <v>89</v>
      </c>
      <c r="O325" s="8" t="s">
        <v>1595</v>
      </c>
      <c r="P325" s="8" t="s">
        <v>89</v>
      </c>
      <c r="Q325" s="8" t="s">
        <v>1596</v>
      </c>
      <c r="R325" s="8" t="s">
        <v>1596</v>
      </c>
      <c r="S325" s="8" t="s">
        <v>1596</v>
      </c>
      <c r="T325" s="8" t="s">
        <v>1596</v>
      </c>
      <c r="U325" s="8" t="s">
        <v>1596</v>
      </c>
      <c r="V325" s="8" t="s">
        <v>1596</v>
      </c>
      <c r="W325" s="8" t="s">
        <v>1596</v>
      </c>
      <c r="X325" s="8" t="s">
        <v>1596</v>
      </c>
      <c r="Y325" s="8" t="s">
        <v>1596</v>
      </c>
      <c r="Z325" s="8" t="s">
        <v>1596</v>
      </c>
      <c r="AA325" s="8" t="s">
        <v>1596</v>
      </c>
      <c r="AB325" s="8" t="s">
        <v>1596</v>
      </c>
      <c r="AC325" s="8" t="s">
        <v>1596</v>
      </c>
      <c r="AD325" s="8" t="s">
        <v>92</v>
      </c>
      <c r="AE325" s="8" t="s">
        <v>79</v>
      </c>
      <c r="AF325" s="8" t="s">
        <v>93</v>
      </c>
    </row>
    <row r="326" spans="1:32" ht="45" customHeight="1" x14ac:dyDescent="0.25">
      <c r="A326" s="8" t="s">
        <v>77</v>
      </c>
      <c r="B326" s="8" t="s">
        <v>78</v>
      </c>
      <c r="C326" s="8" t="s">
        <v>79</v>
      </c>
      <c r="D326" s="8" t="s">
        <v>80</v>
      </c>
      <c r="E326" s="8" t="s">
        <v>1597</v>
      </c>
      <c r="F326" s="8" t="s">
        <v>1598</v>
      </c>
      <c r="G326" s="8" t="s">
        <v>1598</v>
      </c>
      <c r="H326" s="8" t="s">
        <v>370</v>
      </c>
      <c r="I326" s="8" t="s">
        <v>1599</v>
      </c>
      <c r="J326" s="8" t="s">
        <v>196</v>
      </c>
      <c r="K326" s="8" t="s">
        <v>234</v>
      </c>
      <c r="L326" s="8" t="s">
        <v>100</v>
      </c>
      <c r="M326" s="8" t="s">
        <v>1594</v>
      </c>
      <c r="N326" s="8" t="s">
        <v>89</v>
      </c>
      <c r="O326" s="8" t="s">
        <v>1595</v>
      </c>
      <c r="P326" s="8" t="s">
        <v>89</v>
      </c>
      <c r="Q326" s="8" t="s">
        <v>1600</v>
      </c>
      <c r="R326" s="8" t="s">
        <v>1600</v>
      </c>
      <c r="S326" s="8" t="s">
        <v>1600</v>
      </c>
      <c r="T326" s="8" t="s">
        <v>1600</v>
      </c>
      <c r="U326" s="8" t="s">
        <v>1600</v>
      </c>
      <c r="V326" s="8" t="s">
        <v>1600</v>
      </c>
      <c r="W326" s="8" t="s">
        <v>1600</v>
      </c>
      <c r="X326" s="8" t="s">
        <v>1600</v>
      </c>
      <c r="Y326" s="8" t="s">
        <v>1600</v>
      </c>
      <c r="Z326" s="8" t="s">
        <v>1600</v>
      </c>
      <c r="AA326" s="8" t="s">
        <v>1600</v>
      </c>
      <c r="AB326" s="8" t="s">
        <v>1600</v>
      </c>
      <c r="AC326" s="8" t="s">
        <v>1600</v>
      </c>
      <c r="AD326" s="8" t="s">
        <v>92</v>
      </c>
      <c r="AE326" s="8" t="s">
        <v>79</v>
      </c>
      <c r="AF326" s="8" t="s">
        <v>93</v>
      </c>
    </row>
    <row r="327" spans="1:32" ht="45" customHeight="1" x14ac:dyDescent="0.25">
      <c r="A327" s="8" t="s">
        <v>77</v>
      </c>
      <c r="B327" s="8" t="s">
        <v>78</v>
      </c>
      <c r="C327" s="8" t="s">
        <v>79</v>
      </c>
      <c r="D327" s="8" t="s">
        <v>80</v>
      </c>
      <c r="E327" s="8" t="s">
        <v>1601</v>
      </c>
      <c r="F327" s="8" t="s">
        <v>1602</v>
      </c>
      <c r="G327" s="8" t="s">
        <v>1602</v>
      </c>
      <c r="H327" s="8" t="s">
        <v>796</v>
      </c>
      <c r="I327" s="8" t="s">
        <v>1603</v>
      </c>
      <c r="J327" s="8" t="s">
        <v>476</v>
      </c>
      <c r="K327" s="8" t="s">
        <v>190</v>
      </c>
      <c r="L327" s="8" t="s">
        <v>87</v>
      </c>
      <c r="M327" s="8" t="s">
        <v>1604</v>
      </c>
      <c r="N327" s="8" t="s">
        <v>89</v>
      </c>
      <c r="O327" s="8" t="s">
        <v>1605</v>
      </c>
      <c r="P327" s="8" t="s">
        <v>89</v>
      </c>
      <c r="Q327" s="8" t="s">
        <v>1606</v>
      </c>
      <c r="R327" s="8" t="s">
        <v>1606</v>
      </c>
      <c r="S327" s="8" t="s">
        <v>1606</v>
      </c>
      <c r="T327" s="8" t="s">
        <v>1606</v>
      </c>
      <c r="U327" s="8" t="s">
        <v>1606</v>
      </c>
      <c r="V327" s="8" t="s">
        <v>1606</v>
      </c>
      <c r="W327" s="8" t="s">
        <v>1606</v>
      </c>
      <c r="X327" s="8" t="s">
        <v>1606</v>
      </c>
      <c r="Y327" s="8" t="s">
        <v>1606</v>
      </c>
      <c r="Z327" s="8" t="s">
        <v>1606</v>
      </c>
      <c r="AA327" s="8" t="s">
        <v>1606</v>
      </c>
      <c r="AB327" s="8" t="s">
        <v>1606</v>
      </c>
      <c r="AC327" s="8" t="s">
        <v>1606</v>
      </c>
      <c r="AD327" s="8" t="s">
        <v>92</v>
      </c>
      <c r="AE327" s="8" t="s">
        <v>79</v>
      </c>
      <c r="AF327" s="8" t="s">
        <v>93</v>
      </c>
    </row>
    <row r="328" spans="1:32" ht="45" customHeight="1" x14ac:dyDescent="0.25">
      <c r="A328" s="8" t="s">
        <v>77</v>
      </c>
      <c r="B328" s="8" t="s">
        <v>78</v>
      </c>
      <c r="C328" s="8" t="s">
        <v>79</v>
      </c>
      <c r="D328" s="8" t="s">
        <v>80</v>
      </c>
      <c r="E328" s="8" t="s">
        <v>1607</v>
      </c>
      <c r="F328" s="8" t="s">
        <v>158</v>
      </c>
      <c r="G328" s="8" t="s">
        <v>158</v>
      </c>
      <c r="H328" s="8" t="s">
        <v>1608</v>
      </c>
      <c r="I328" s="8" t="s">
        <v>1609</v>
      </c>
      <c r="J328" s="8" t="s">
        <v>341</v>
      </c>
      <c r="K328" s="8" t="s">
        <v>1610</v>
      </c>
      <c r="L328" s="8" t="s">
        <v>100</v>
      </c>
      <c r="M328" s="8" t="s">
        <v>162</v>
      </c>
      <c r="N328" s="8" t="s">
        <v>89</v>
      </c>
      <c r="O328" s="8" t="s">
        <v>163</v>
      </c>
      <c r="P328" s="8" t="s">
        <v>89</v>
      </c>
      <c r="Q328" s="8" t="s">
        <v>1611</v>
      </c>
      <c r="R328" s="8" t="s">
        <v>1611</v>
      </c>
      <c r="S328" s="8" t="s">
        <v>1611</v>
      </c>
      <c r="T328" s="8" t="s">
        <v>1611</v>
      </c>
      <c r="U328" s="8" t="s">
        <v>1611</v>
      </c>
      <c r="V328" s="8" t="s">
        <v>1611</v>
      </c>
      <c r="W328" s="8" t="s">
        <v>1611</v>
      </c>
      <c r="X328" s="8" t="s">
        <v>1611</v>
      </c>
      <c r="Y328" s="8" t="s">
        <v>1611</v>
      </c>
      <c r="Z328" s="8" t="s">
        <v>1611</v>
      </c>
      <c r="AA328" s="8" t="s">
        <v>1611</v>
      </c>
      <c r="AB328" s="8" t="s">
        <v>1611</v>
      </c>
      <c r="AC328" s="8" t="s">
        <v>1611</v>
      </c>
      <c r="AD328" s="8" t="s">
        <v>92</v>
      </c>
      <c r="AE328" s="8" t="s">
        <v>79</v>
      </c>
      <c r="AF328" s="8" t="s">
        <v>93</v>
      </c>
    </row>
    <row r="329" spans="1:32" ht="45" customHeight="1" x14ac:dyDescent="0.25">
      <c r="A329" s="8" t="s">
        <v>77</v>
      </c>
      <c r="B329" s="8" t="s">
        <v>78</v>
      </c>
      <c r="C329" s="8" t="s">
        <v>79</v>
      </c>
      <c r="D329" s="8" t="s">
        <v>80</v>
      </c>
      <c r="E329" s="8" t="s">
        <v>1612</v>
      </c>
      <c r="F329" s="8" t="s">
        <v>1613</v>
      </c>
      <c r="G329" s="8" t="s">
        <v>1613</v>
      </c>
      <c r="H329" s="8" t="s">
        <v>193</v>
      </c>
      <c r="I329" s="8" t="s">
        <v>1614</v>
      </c>
      <c r="J329" s="8" t="s">
        <v>335</v>
      </c>
      <c r="K329" s="8" t="s">
        <v>132</v>
      </c>
      <c r="L329" s="8" t="s">
        <v>87</v>
      </c>
      <c r="M329" s="8" t="s">
        <v>1615</v>
      </c>
      <c r="N329" s="8" t="s">
        <v>89</v>
      </c>
      <c r="O329" s="8" t="s">
        <v>1616</v>
      </c>
      <c r="P329" s="8" t="s">
        <v>89</v>
      </c>
      <c r="Q329" s="8" t="s">
        <v>1617</v>
      </c>
      <c r="R329" s="8" t="s">
        <v>1617</v>
      </c>
      <c r="S329" s="8" t="s">
        <v>1617</v>
      </c>
      <c r="T329" s="8" t="s">
        <v>1617</v>
      </c>
      <c r="U329" s="8" t="s">
        <v>1617</v>
      </c>
      <c r="V329" s="8" t="s">
        <v>1617</v>
      </c>
      <c r="W329" s="8" t="s">
        <v>1617</v>
      </c>
      <c r="X329" s="8" t="s">
        <v>1617</v>
      </c>
      <c r="Y329" s="8" t="s">
        <v>1617</v>
      </c>
      <c r="Z329" s="8" t="s">
        <v>1617</v>
      </c>
      <c r="AA329" s="8" t="s">
        <v>1617</v>
      </c>
      <c r="AB329" s="8" t="s">
        <v>1617</v>
      </c>
      <c r="AC329" s="8" t="s">
        <v>1617</v>
      </c>
      <c r="AD329" s="8" t="s">
        <v>92</v>
      </c>
      <c r="AE329" s="8" t="s">
        <v>79</v>
      </c>
      <c r="AF329" s="8" t="s">
        <v>93</v>
      </c>
    </row>
    <row r="330" spans="1:32" ht="45" customHeight="1" x14ac:dyDescent="0.25">
      <c r="A330" s="8" t="s">
        <v>77</v>
      </c>
      <c r="B330" s="8" t="s">
        <v>78</v>
      </c>
      <c r="C330" s="8" t="s">
        <v>79</v>
      </c>
      <c r="D330" s="8" t="s">
        <v>80</v>
      </c>
      <c r="E330" s="8" t="s">
        <v>1618</v>
      </c>
      <c r="F330" s="8" t="s">
        <v>166</v>
      </c>
      <c r="G330" s="8" t="s">
        <v>166</v>
      </c>
      <c r="H330" s="8" t="s">
        <v>746</v>
      </c>
      <c r="I330" s="8" t="s">
        <v>586</v>
      </c>
      <c r="J330" s="8" t="s">
        <v>144</v>
      </c>
      <c r="K330" s="8" t="s">
        <v>1619</v>
      </c>
      <c r="L330" s="8" t="s">
        <v>100</v>
      </c>
      <c r="M330" s="8" t="s">
        <v>169</v>
      </c>
      <c r="N330" s="8" t="s">
        <v>89</v>
      </c>
      <c r="O330" s="8" t="s">
        <v>170</v>
      </c>
      <c r="P330" s="8" t="s">
        <v>89</v>
      </c>
      <c r="Q330" s="8" t="s">
        <v>1620</v>
      </c>
      <c r="R330" s="8" t="s">
        <v>1620</v>
      </c>
      <c r="S330" s="8" t="s">
        <v>1620</v>
      </c>
      <c r="T330" s="8" t="s">
        <v>1620</v>
      </c>
      <c r="U330" s="8" t="s">
        <v>1620</v>
      </c>
      <c r="V330" s="8" t="s">
        <v>1620</v>
      </c>
      <c r="W330" s="8" t="s">
        <v>1620</v>
      </c>
      <c r="X330" s="8" t="s">
        <v>1620</v>
      </c>
      <c r="Y330" s="8" t="s">
        <v>1620</v>
      </c>
      <c r="Z330" s="8" t="s">
        <v>1620</v>
      </c>
      <c r="AA330" s="8" t="s">
        <v>1620</v>
      </c>
      <c r="AB330" s="8" t="s">
        <v>1620</v>
      </c>
      <c r="AC330" s="8" t="s">
        <v>1620</v>
      </c>
      <c r="AD330" s="8" t="s">
        <v>92</v>
      </c>
      <c r="AE330" s="8" t="s">
        <v>79</v>
      </c>
      <c r="AF330" s="8" t="s">
        <v>93</v>
      </c>
    </row>
    <row r="331" spans="1:32" ht="45" customHeight="1" x14ac:dyDescent="0.25">
      <c r="A331" s="8" t="s">
        <v>77</v>
      </c>
      <c r="B331" s="8" t="s">
        <v>78</v>
      </c>
      <c r="C331" s="8" t="s">
        <v>79</v>
      </c>
      <c r="D331" s="8" t="s">
        <v>80</v>
      </c>
      <c r="E331" s="8" t="s">
        <v>1621</v>
      </c>
      <c r="F331" s="8" t="s">
        <v>1622</v>
      </c>
      <c r="G331" s="8" t="s">
        <v>1622</v>
      </c>
      <c r="H331" s="8" t="s">
        <v>647</v>
      </c>
      <c r="I331" s="8" t="s">
        <v>1623</v>
      </c>
      <c r="J331" s="8" t="s">
        <v>341</v>
      </c>
      <c r="K331" s="8" t="s">
        <v>98</v>
      </c>
      <c r="L331" s="8" t="s">
        <v>100</v>
      </c>
      <c r="M331" s="8" t="s">
        <v>1624</v>
      </c>
      <c r="N331" s="8" t="s">
        <v>89</v>
      </c>
      <c r="O331" s="8" t="s">
        <v>1625</v>
      </c>
      <c r="P331" s="8" t="s">
        <v>89</v>
      </c>
      <c r="Q331" s="8" t="s">
        <v>1626</v>
      </c>
      <c r="R331" s="8" t="s">
        <v>1626</v>
      </c>
      <c r="S331" s="8" t="s">
        <v>1626</v>
      </c>
      <c r="T331" s="8" t="s">
        <v>1626</v>
      </c>
      <c r="U331" s="8" t="s">
        <v>1626</v>
      </c>
      <c r="V331" s="8" t="s">
        <v>1626</v>
      </c>
      <c r="W331" s="8" t="s">
        <v>1626</v>
      </c>
      <c r="X331" s="8" t="s">
        <v>1626</v>
      </c>
      <c r="Y331" s="8" t="s">
        <v>1626</v>
      </c>
      <c r="Z331" s="8" t="s">
        <v>1626</v>
      </c>
      <c r="AA331" s="8" t="s">
        <v>1626</v>
      </c>
      <c r="AB331" s="8" t="s">
        <v>1626</v>
      </c>
      <c r="AC331" s="8" t="s">
        <v>1626</v>
      </c>
      <c r="AD331" s="8" t="s">
        <v>92</v>
      </c>
      <c r="AE331" s="8" t="s">
        <v>79</v>
      </c>
      <c r="AF331" s="8" t="s">
        <v>93</v>
      </c>
    </row>
    <row r="332" spans="1:32" ht="45" customHeight="1" x14ac:dyDescent="0.25">
      <c r="A332" s="8" t="s">
        <v>77</v>
      </c>
      <c r="B332" s="8" t="s">
        <v>78</v>
      </c>
      <c r="C332" s="8" t="s">
        <v>79</v>
      </c>
      <c r="D332" s="8" t="s">
        <v>80</v>
      </c>
      <c r="E332" s="8" t="s">
        <v>1627</v>
      </c>
      <c r="F332" s="8" t="s">
        <v>1622</v>
      </c>
      <c r="G332" s="8" t="s">
        <v>1622</v>
      </c>
      <c r="H332" s="8" t="s">
        <v>647</v>
      </c>
      <c r="I332" s="8" t="s">
        <v>1628</v>
      </c>
      <c r="J332" s="8" t="s">
        <v>413</v>
      </c>
      <c r="K332" s="8" t="s">
        <v>965</v>
      </c>
      <c r="L332" s="8" t="s">
        <v>100</v>
      </c>
      <c r="M332" s="8" t="s">
        <v>1624</v>
      </c>
      <c r="N332" s="8" t="s">
        <v>89</v>
      </c>
      <c r="O332" s="8" t="s">
        <v>1625</v>
      </c>
      <c r="P332" s="8" t="s">
        <v>89</v>
      </c>
      <c r="Q332" s="8" t="s">
        <v>1629</v>
      </c>
      <c r="R332" s="8" t="s">
        <v>1629</v>
      </c>
      <c r="S332" s="8" t="s">
        <v>1629</v>
      </c>
      <c r="T332" s="8" t="s">
        <v>1629</v>
      </c>
      <c r="U332" s="8" t="s">
        <v>1629</v>
      </c>
      <c r="V332" s="8" t="s">
        <v>1629</v>
      </c>
      <c r="W332" s="8" t="s">
        <v>1629</v>
      </c>
      <c r="X332" s="8" t="s">
        <v>1629</v>
      </c>
      <c r="Y332" s="8" t="s">
        <v>1629</v>
      </c>
      <c r="Z332" s="8" t="s">
        <v>1629</v>
      </c>
      <c r="AA332" s="8" t="s">
        <v>1629</v>
      </c>
      <c r="AB332" s="8" t="s">
        <v>1629</v>
      </c>
      <c r="AC332" s="8" t="s">
        <v>1629</v>
      </c>
      <c r="AD332" s="8" t="s">
        <v>92</v>
      </c>
      <c r="AE332" s="8" t="s">
        <v>79</v>
      </c>
      <c r="AF332" s="8" t="s">
        <v>93</v>
      </c>
    </row>
    <row r="333" spans="1:32" ht="45" customHeight="1" x14ac:dyDescent="0.25">
      <c r="A333" s="8" t="s">
        <v>77</v>
      </c>
      <c r="B333" s="8" t="s">
        <v>78</v>
      </c>
      <c r="C333" s="8" t="s">
        <v>79</v>
      </c>
      <c r="D333" s="8" t="s">
        <v>80</v>
      </c>
      <c r="E333" s="8" t="s">
        <v>1630</v>
      </c>
      <c r="F333" s="8" t="s">
        <v>280</v>
      </c>
      <c r="G333" s="8" t="s">
        <v>280</v>
      </c>
      <c r="H333" s="8" t="s">
        <v>647</v>
      </c>
      <c r="I333" s="8" t="s">
        <v>1631</v>
      </c>
      <c r="J333" s="8" t="s">
        <v>476</v>
      </c>
      <c r="K333" s="8" t="s">
        <v>291</v>
      </c>
      <c r="L333" s="8" t="s">
        <v>100</v>
      </c>
      <c r="M333" s="8" t="s">
        <v>283</v>
      </c>
      <c r="N333" s="8" t="s">
        <v>89</v>
      </c>
      <c r="O333" s="8" t="s">
        <v>284</v>
      </c>
      <c r="P333" s="8" t="s">
        <v>89</v>
      </c>
      <c r="Q333" s="8" t="s">
        <v>1632</v>
      </c>
      <c r="R333" s="8" t="s">
        <v>1632</v>
      </c>
      <c r="S333" s="8" t="s">
        <v>1632</v>
      </c>
      <c r="T333" s="8" t="s">
        <v>1632</v>
      </c>
      <c r="U333" s="8" t="s">
        <v>1632</v>
      </c>
      <c r="V333" s="8" t="s">
        <v>1632</v>
      </c>
      <c r="W333" s="8" t="s">
        <v>1632</v>
      </c>
      <c r="X333" s="8" t="s">
        <v>1632</v>
      </c>
      <c r="Y333" s="8" t="s">
        <v>1632</v>
      </c>
      <c r="Z333" s="8" t="s">
        <v>1632</v>
      </c>
      <c r="AA333" s="8" t="s">
        <v>1632</v>
      </c>
      <c r="AB333" s="8" t="s">
        <v>1632</v>
      </c>
      <c r="AC333" s="8" t="s">
        <v>1632</v>
      </c>
      <c r="AD333" s="8" t="s">
        <v>92</v>
      </c>
      <c r="AE333" s="8" t="s">
        <v>79</v>
      </c>
      <c r="AF333" s="8" t="s">
        <v>93</v>
      </c>
    </row>
    <row r="334" spans="1:32" ht="45" customHeight="1" x14ac:dyDescent="0.25">
      <c r="A334" s="8" t="s">
        <v>77</v>
      </c>
      <c r="B334" s="8" t="s">
        <v>78</v>
      </c>
      <c r="C334" s="8" t="s">
        <v>79</v>
      </c>
      <c r="D334" s="8" t="s">
        <v>80</v>
      </c>
      <c r="E334" s="8" t="s">
        <v>1633</v>
      </c>
      <c r="F334" s="8" t="s">
        <v>158</v>
      </c>
      <c r="G334" s="8" t="s">
        <v>158</v>
      </c>
      <c r="H334" s="8" t="s">
        <v>353</v>
      </c>
      <c r="I334" s="8" t="s">
        <v>1634</v>
      </c>
      <c r="J334" s="8" t="s">
        <v>1635</v>
      </c>
      <c r="K334" s="8" t="s">
        <v>1636</v>
      </c>
      <c r="L334" s="8" t="s">
        <v>100</v>
      </c>
      <c r="M334" s="8" t="s">
        <v>162</v>
      </c>
      <c r="N334" s="8" t="s">
        <v>89</v>
      </c>
      <c r="O334" s="8" t="s">
        <v>163</v>
      </c>
      <c r="P334" s="8" t="s">
        <v>89</v>
      </c>
      <c r="Q334" s="8" t="s">
        <v>1637</v>
      </c>
      <c r="R334" s="8" t="s">
        <v>1637</v>
      </c>
      <c r="S334" s="8" t="s">
        <v>1637</v>
      </c>
      <c r="T334" s="8" t="s">
        <v>1637</v>
      </c>
      <c r="U334" s="8" t="s">
        <v>1637</v>
      </c>
      <c r="V334" s="8" t="s">
        <v>1637</v>
      </c>
      <c r="W334" s="8" t="s">
        <v>1637</v>
      </c>
      <c r="X334" s="8" t="s">
        <v>1637</v>
      </c>
      <c r="Y334" s="8" t="s">
        <v>1637</v>
      </c>
      <c r="Z334" s="8" t="s">
        <v>1637</v>
      </c>
      <c r="AA334" s="8" t="s">
        <v>1637</v>
      </c>
      <c r="AB334" s="8" t="s">
        <v>1637</v>
      </c>
      <c r="AC334" s="8" t="s">
        <v>1637</v>
      </c>
      <c r="AD334" s="8" t="s">
        <v>92</v>
      </c>
      <c r="AE334" s="8" t="s">
        <v>79</v>
      </c>
      <c r="AF334" s="8" t="s">
        <v>93</v>
      </c>
    </row>
    <row r="335" spans="1:32" ht="45" customHeight="1" x14ac:dyDescent="0.25">
      <c r="A335" s="8" t="s">
        <v>77</v>
      </c>
      <c r="B335" s="8" t="s">
        <v>78</v>
      </c>
      <c r="C335" s="8" t="s">
        <v>79</v>
      </c>
      <c r="D335" s="8" t="s">
        <v>80</v>
      </c>
      <c r="E335" s="8" t="s">
        <v>1638</v>
      </c>
      <c r="F335" s="8" t="s">
        <v>1639</v>
      </c>
      <c r="G335" s="8" t="s">
        <v>1639</v>
      </c>
      <c r="H335" s="8" t="s">
        <v>411</v>
      </c>
      <c r="I335" s="8" t="s">
        <v>1640</v>
      </c>
      <c r="J335" s="8" t="s">
        <v>993</v>
      </c>
      <c r="K335" s="8" t="s">
        <v>318</v>
      </c>
      <c r="L335" s="8" t="s">
        <v>100</v>
      </c>
      <c r="M335" s="8" t="s">
        <v>1641</v>
      </c>
      <c r="N335" s="8" t="s">
        <v>89</v>
      </c>
      <c r="O335" s="8" t="s">
        <v>1642</v>
      </c>
      <c r="P335" s="8" t="s">
        <v>89</v>
      </c>
      <c r="Q335" s="8" t="s">
        <v>1643</v>
      </c>
      <c r="R335" s="8" t="s">
        <v>1643</v>
      </c>
      <c r="S335" s="8" t="s">
        <v>1643</v>
      </c>
      <c r="T335" s="8" t="s">
        <v>1643</v>
      </c>
      <c r="U335" s="8" t="s">
        <v>1643</v>
      </c>
      <c r="V335" s="8" t="s">
        <v>1643</v>
      </c>
      <c r="W335" s="8" t="s">
        <v>1643</v>
      </c>
      <c r="X335" s="8" t="s">
        <v>1643</v>
      </c>
      <c r="Y335" s="8" t="s">
        <v>1643</v>
      </c>
      <c r="Z335" s="8" t="s">
        <v>1643</v>
      </c>
      <c r="AA335" s="8" t="s">
        <v>1643</v>
      </c>
      <c r="AB335" s="8" t="s">
        <v>1643</v>
      </c>
      <c r="AC335" s="8" t="s">
        <v>1643</v>
      </c>
      <c r="AD335" s="8" t="s">
        <v>92</v>
      </c>
      <c r="AE335" s="8" t="s">
        <v>79</v>
      </c>
      <c r="AF335" s="8" t="s">
        <v>93</v>
      </c>
    </row>
    <row r="336" spans="1:32" ht="45" customHeight="1" x14ac:dyDescent="0.25">
      <c r="A336" s="8" t="s">
        <v>77</v>
      </c>
      <c r="B336" s="8" t="s">
        <v>78</v>
      </c>
      <c r="C336" s="8" t="s">
        <v>79</v>
      </c>
      <c r="D336" s="8" t="s">
        <v>80</v>
      </c>
      <c r="E336" s="8" t="s">
        <v>1644</v>
      </c>
      <c r="F336" s="8" t="s">
        <v>1645</v>
      </c>
      <c r="G336" s="8" t="s">
        <v>1645</v>
      </c>
      <c r="H336" s="8" t="s">
        <v>746</v>
      </c>
      <c r="I336" s="8" t="s">
        <v>1646</v>
      </c>
      <c r="J336" s="8" t="s">
        <v>168</v>
      </c>
      <c r="K336" s="8" t="s">
        <v>273</v>
      </c>
      <c r="L336" s="8" t="s">
        <v>100</v>
      </c>
      <c r="M336" s="8" t="s">
        <v>1647</v>
      </c>
      <c r="N336" s="8" t="s">
        <v>89</v>
      </c>
      <c r="O336" s="8" t="s">
        <v>1648</v>
      </c>
      <c r="P336" s="8" t="s">
        <v>89</v>
      </c>
      <c r="Q336" s="8" t="s">
        <v>1649</v>
      </c>
      <c r="R336" s="8" t="s">
        <v>1649</v>
      </c>
      <c r="S336" s="8" t="s">
        <v>1649</v>
      </c>
      <c r="T336" s="8" t="s">
        <v>1649</v>
      </c>
      <c r="U336" s="8" t="s">
        <v>1649</v>
      </c>
      <c r="V336" s="8" t="s">
        <v>1649</v>
      </c>
      <c r="W336" s="8" t="s">
        <v>1649</v>
      </c>
      <c r="X336" s="8" t="s">
        <v>1649</v>
      </c>
      <c r="Y336" s="8" t="s">
        <v>1649</v>
      </c>
      <c r="Z336" s="8" t="s">
        <v>1649</v>
      </c>
      <c r="AA336" s="8" t="s">
        <v>1649</v>
      </c>
      <c r="AB336" s="8" t="s">
        <v>1649</v>
      </c>
      <c r="AC336" s="8" t="s">
        <v>1649</v>
      </c>
      <c r="AD336" s="8" t="s">
        <v>92</v>
      </c>
      <c r="AE336" s="8" t="s">
        <v>79</v>
      </c>
      <c r="AF336" s="8" t="s">
        <v>93</v>
      </c>
    </row>
    <row r="337" spans="1:32" ht="45" customHeight="1" x14ac:dyDescent="0.25">
      <c r="A337" s="8" t="s">
        <v>77</v>
      </c>
      <c r="B337" s="8" t="s">
        <v>78</v>
      </c>
      <c r="C337" s="8" t="s">
        <v>79</v>
      </c>
      <c r="D337" s="8" t="s">
        <v>80</v>
      </c>
      <c r="E337" s="8" t="s">
        <v>1650</v>
      </c>
      <c r="F337" s="8" t="s">
        <v>1651</v>
      </c>
      <c r="G337" s="8" t="s">
        <v>1651</v>
      </c>
      <c r="H337" s="8" t="s">
        <v>222</v>
      </c>
      <c r="I337" s="8" t="s">
        <v>1652</v>
      </c>
      <c r="J337" s="8" t="s">
        <v>161</v>
      </c>
      <c r="K337" s="8" t="s">
        <v>649</v>
      </c>
      <c r="L337" s="8" t="s">
        <v>87</v>
      </c>
      <c r="M337" s="8" t="s">
        <v>1653</v>
      </c>
      <c r="N337" s="8" t="s">
        <v>89</v>
      </c>
      <c r="O337" s="8" t="s">
        <v>1654</v>
      </c>
      <c r="P337" s="8" t="s">
        <v>89</v>
      </c>
      <c r="Q337" s="8" t="s">
        <v>1655</v>
      </c>
      <c r="R337" s="8" t="s">
        <v>1655</v>
      </c>
      <c r="S337" s="8" t="s">
        <v>1655</v>
      </c>
      <c r="T337" s="8" t="s">
        <v>1655</v>
      </c>
      <c r="U337" s="8" t="s">
        <v>1655</v>
      </c>
      <c r="V337" s="8" t="s">
        <v>1655</v>
      </c>
      <c r="W337" s="8" t="s">
        <v>1655</v>
      </c>
      <c r="X337" s="8" t="s">
        <v>1655</v>
      </c>
      <c r="Y337" s="8" t="s">
        <v>1655</v>
      </c>
      <c r="Z337" s="8" t="s">
        <v>1655</v>
      </c>
      <c r="AA337" s="8" t="s">
        <v>1655</v>
      </c>
      <c r="AB337" s="8" t="s">
        <v>1655</v>
      </c>
      <c r="AC337" s="8" t="s">
        <v>1655</v>
      </c>
      <c r="AD337" s="8" t="s">
        <v>92</v>
      </c>
      <c r="AE337" s="8" t="s">
        <v>79</v>
      </c>
      <c r="AF337" s="8" t="s">
        <v>93</v>
      </c>
    </row>
    <row r="338" spans="1:32" ht="45" customHeight="1" x14ac:dyDescent="0.25">
      <c r="A338" s="8" t="s">
        <v>77</v>
      </c>
      <c r="B338" s="8" t="s">
        <v>78</v>
      </c>
      <c r="C338" s="8" t="s">
        <v>79</v>
      </c>
      <c r="D338" s="8" t="s">
        <v>80</v>
      </c>
      <c r="E338" s="8" t="s">
        <v>528</v>
      </c>
      <c r="F338" s="8" t="s">
        <v>280</v>
      </c>
      <c r="G338" s="8" t="s">
        <v>280</v>
      </c>
      <c r="H338" s="8" t="s">
        <v>647</v>
      </c>
      <c r="I338" s="8" t="s">
        <v>1656</v>
      </c>
      <c r="J338" s="8" t="s">
        <v>1657</v>
      </c>
      <c r="K338" s="8" t="s">
        <v>180</v>
      </c>
      <c r="L338" s="8" t="s">
        <v>100</v>
      </c>
      <c r="M338" s="8" t="s">
        <v>283</v>
      </c>
      <c r="N338" s="8" t="s">
        <v>89</v>
      </c>
      <c r="O338" s="8" t="s">
        <v>284</v>
      </c>
      <c r="P338" s="8" t="s">
        <v>89</v>
      </c>
      <c r="Q338" s="8" t="s">
        <v>1658</v>
      </c>
      <c r="R338" s="8" t="s">
        <v>1658</v>
      </c>
      <c r="S338" s="8" t="s">
        <v>1658</v>
      </c>
      <c r="T338" s="8" t="s">
        <v>1658</v>
      </c>
      <c r="U338" s="8" t="s">
        <v>1658</v>
      </c>
      <c r="V338" s="8" t="s">
        <v>1658</v>
      </c>
      <c r="W338" s="8" t="s">
        <v>1658</v>
      </c>
      <c r="X338" s="8" t="s">
        <v>1658</v>
      </c>
      <c r="Y338" s="8" t="s">
        <v>1658</v>
      </c>
      <c r="Z338" s="8" t="s">
        <v>1658</v>
      </c>
      <c r="AA338" s="8" t="s">
        <v>1658</v>
      </c>
      <c r="AB338" s="8" t="s">
        <v>1658</v>
      </c>
      <c r="AC338" s="8" t="s">
        <v>1658</v>
      </c>
      <c r="AD338" s="8" t="s">
        <v>92</v>
      </c>
      <c r="AE338" s="8" t="s">
        <v>79</v>
      </c>
      <c r="AF338" s="8" t="s">
        <v>93</v>
      </c>
    </row>
    <row r="339" spans="1:32" ht="45" customHeight="1" x14ac:dyDescent="0.25">
      <c r="A339" s="8" t="s">
        <v>77</v>
      </c>
      <c r="B339" s="8" t="s">
        <v>78</v>
      </c>
      <c r="C339" s="8" t="s">
        <v>79</v>
      </c>
      <c r="D339" s="8" t="s">
        <v>80</v>
      </c>
      <c r="E339" s="8" t="s">
        <v>1659</v>
      </c>
      <c r="F339" s="8" t="s">
        <v>114</v>
      </c>
      <c r="G339" s="8" t="s">
        <v>114</v>
      </c>
      <c r="H339" s="8" t="s">
        <v>288</v>
      </c>
      <c r="I339" s="8" t="s">
        <v>1660</v>
      </c>
      <c r="J339" s="8" t="s">
        <v>201</v>
      </c>
      <c r="K339" s="8" t="s">
        <v>1185</v>
      </c>
      <c r="L339" s="8" t="s">
        <v>87</v>
      </c>
      <c r="M339" s="8" t="s">
        <v>88</v>
      </c>
      <c r="N339" s="8" t="s">
        <v>89</v>
      </c>
      <c r="O339" s="8" t="s">
        <v>90</v>
      </c>
      <c r="P339" s="8" t="s">
        <v>89</v>
      </c>
      <c r="Q339" s="8" t="s">
        <v>1661</v>
      </c>
      <c r="R339" s="8" t="s">
        <v>1661</v>
      </c>
      <c r="S339" s="8" t="s">
        <v>1661</v>
      </c>
      <c r="T339" s="8" t="s">
        <v>1661</v>
      </c>
      <c r="U339" s="8" t="s">
        <v>1661</v>
      </c>
      <c r="V339" s="8" t="s">
        <v>1661</v>
      </c>
      <c r="W339" s="8" t="s">
        <v>1661</v>
      </c>
      <c r="X339" s="8" t="s">
        <v>1661</v>
      </c>
      <c r="Y339" s="8" t="s">
        <v>1661</v>
      </c>
      <c r="Z339" s="8" t="s">
        <v>1661</v>
      </c>
      <c r="AA339" s="8" t="s">
        <v>1661</v>
      </c>
      <c r="AB339" s="8" t="s">
        <v>1661</v>
      </c>
      <c r="AC339" s="8" t="s">
        <v>1661</v>
      </c>
      <c r="AD339" s="8" t="s">
        <v>92</v>
      </c>
      <c r="AE339" s="8" t="s">
        <v>79</v>
      </c>
      <c r="AF339" s="8" t="s">
        <v>93</v>
      </c>
    </row>
    <row r="340" spans="1:32" ht="45" customHeight="1" x14ac:dyDescent="0.25">
      <c r="A340" s="8" t="s">
        <v>77</v>
      </c>
      <c r="B340" s="8" t="s">
        <v>78</v>
      </c>
      <c r="C340" s="8" t="s">
        <v>79</v>
      </c>
      <c r="D340" s="8" t="s">
        <v>80</v>
      </c>
      <c r="E340" s="8" t="s">
        <v>1662</v>
      </c>
      <c r="F340" s="8" t="s">
        <v>166</v>
      </c>
      <c r="G340" s="8" t="s">
        <v>166</v>
      </c>
      <c r="H340" s="8" t="s">
        <v>406</v>
      </c>
      <c r="I340" s="8" t="s">
        <v>407</v>
      </c>
      <c r="J340" s="8" t="s">
        <v>196</v>
      </c>
      <c r="K340" s="8" t="s">
        <v>1015</v>
      </c>
      <c r="L340" s="8" t="s">
        <v>100</v>
      </c>
      <c r="M340" s="8" t="s">
        <v>169</v>
      </c>
      <c r="N340" s="8" t="s">
        <v>89</v>
      </c>
      <c r="O340" s="8" t="s">
        <v>170</v>
      </c>
      <c r="P340" s="8" t="s">
        <v>89</v>
      </c>
      <c r="Q340" s="8" t="s">
        <v>1663</v>
      </c>
      <c r="R340" s="8" t="s">
        <v>1663</v>
      </c>
      <c r="S340" s="8" t="s">
        <v>1663</v>
      </c>
      <c r="T340" s="8" t="s">
        <v>1663</v>
      </c>
      <c r="U340" s="8" t="s">
        <v>1663</v>
      </c>
      <c r="V340" s="8" t="s">
        <v>1663</v>
      </c>
      <c r="W340" s="8" t="s">
        <v>1663</v>
      </c>
      <c r="X340" s="8" t="s">
        <v>1663</v>
      </c>
      <c r="Y340" s="8" t="s">
        <v>1663</v>
      </c>
      <c r="Z340" s="8" t="s">
        <v>1663</v>
      </c>
      <c r="AA340" s="8" t="s">
        <v>1663</v>
      </c>
      <c r="AB340" s="8" t="s">
        <v>1663</v>
      </c>
      <c r="AC340" s="8" t="s">
        <v>1663</v>
      </c>
      <c r="AD340" s="8" t="s">
        <v>92</v>
      </c>
      <c r="AE340" s="8" t="s">
        <v>79</v>
      </c>
      <c r="AF340" s="8" t="s">
        <v>93</v>
      </c>
    </row>
    <row r="341" spans="1:32" ht="45" customHeight="1" x14ac:dyDescent="0.25">
      <c r="A341" s="8" t="s">
        <v>77</v>
      </c>
      <c r="B341" s="8" t="s">
        <v>78</v>
      </c>
      <c r="C341" s="8" t="s">
        <v>79</v>
      </c>
      <c r="D341" s="8" t="s">
        <v>80</v>
      </c>
      <c r="E341" s="8" t="s">
        <v>1664</v>
      </c>
      <c r="F341" s="8" t="s">
        <v>215</v>
      </c>
      <c r="G341" s="8" t="s">
        <v>215</v>
      </c>
      <c r="H341" s="8" t="s">
        <v>406</v>
      </c>
      <c r="I341" s="8" t="s">
        <v>1665</v>
      </c>
      <c r="J341" s="8" t="s">
        <v>117</v>
      </c>
      <c r="K341" s="8" t="s">
        <v>816</v>
      </c>
      <c r="L341" s="8" t="s">
        <v>87</v>
      </c>
      <c r="M341" s="8" t="s">
        <v>154</v>
      </c>
      <c r="N341" s="8" t="s">
        <v>89</v>
      </c>
      <c r="O341" s="8" t="s">
        <v>155</v>
      </c>
      <c r="P341" s="8" t="s">
        <v>89</v>
      </c>
      <c r="Q341" s="8" t="s">
        <v>1666</v>
      </c>
      <c r="R341" s="8" t="s">
        <v>1666</v>
      </c>
      <c r="S341" s="8" t="s">
        <v>1666</v>
      </c>
      <c r="T341" s="8" t="s">
        <v>1666</v>
      </c>
      <c r="U341" s="8" t="s">
        <v>1666</v>
      </c>
      <c r="V341" s="8" t="s">
        <v>1666</v>
      </c>
      <c r="W341" s="8" t="s">
        <v>1666</v>
      </c>
      <c r="X341" s="8" t="s">
        <v>1666</v>
      </c>
      <c r="Y341" s="8" t="s">
        <v>1666</v>
      </c>
      <c r="Z341" s="8" t="s">
        <v>1666</v>
      </c>
      <c r="AA341" s="8" t="s">
        <v>1666</v>
      </c>
      <c r="AB341" s="8" t="s">
        <v>1666</v>
      </c>
      <c r="AC341" s="8" t="s">
        <v>1666</v>
      </c>
      <c r="AD341" s="8" t="s">
        <v>92</v>
      </c>
      <c r="AE341" s="8" t="s">
        <v>79</v>
      </c>
      <c r="AF341" s="8" t="s">
        <v>93</v>
      </c>
    </row>
    <row r="342" spans="1:32" ht="45" customHeight="1" x14ac:dyDescent="0.25">
      <c r="A342" s="8" t="s">
        <v>77</v>
      </c>
      <c r="B342" s="8" t="s">
        <v>78</v>
      </c>
      <c r="C342" s="8" t="s">
        <v>79</v>
      </c>
      <c r="D342" s="8" t="s">
        <v>80</v>
      </c>
      <c r="E342" s="8" t="s">
        <v>1667</v>
      </c>
      <c r="F342" s="8" t="s">
        <v>1668</v>
      </c>
      <c r="G342" s="8" t="s">
        <v>1668</v>
      </c>
      <c r="H342" s="8" t="s">
        <v>1669</v>
      </c>
      <c r="I342" s="8" t="s">
        <v>464</v>
      </c>
      <c r="J342" s="8" t="s">
        <v>1670</v>
      </c>
      <c r="K342" s="8" t="s">
        <v>190</v>
      </c>
      <c r="L342" s="8" t="s">
        <v>87</v>
      </c>
      <c r="M342" s="8" t="s">
        <v>433</v>
      </c>
      <c r="N342" s="8" t="s">
        <v>89</v>
      </c>
      <c r="O342" s="8" t="s">
        <v>434</v>
      </c>
      <c r="P342" s="8" t="s">
        <v>89</v>
      </c>
      <c r="Q342" s="8" t="s">
        <v>1671</v>
      </c>
      <c r="R342" s="8" t="s">
        <v>1671</v>
      </c>
      <c r="S342" s="8" t="s">
        <v>1671</v>
      </c>
      <c r="T342" s="8" t="s">
        <v>1671</v>
      </c>
      <c r="U342" s="8" t="s">
        <v>1671</v>
      </c>
      <c r="V342" s="8" t="s">
        <v>1671</v>
      </c>
      <c r="W342" s="8" t="s">
        <v>1671</v>
      </c>
      <c r="X342" s="8" t="s">
        <v>1671</v>
      </c>
      <c r="Y342" s="8" t="s">
        <v>1671</v>
      </c>
      <c r="Z342" s="8" t="s">
        <v>1671</v>
      </c>
      <c r="AA342" s="8" t="s">
        <v>1671</v>
      </c>
      <c r="AB342" s="8" t="s">
        <v>1671</v>
      </c>
      <c r="AC342" s="8" t="s">
        <v>1671</v>
      </c>
      <c r="AD342" s="8" t="s">
        <v>92</v>
      </c>
      <c r="AE342" s="8" t="s">
        <v>79</v>
      </c>
      <c r="AF342" s="8" t="s">
        <v>93</v>
      </c>
    </row>
    <row r="343" spans="1:32" ht="45" customHeight="1" x14ac:dyDescent="0.25">
      <c r="A343" s="8" t="s">
        <v>77</v>
      </c>
      <c r="B343" s="8" t="s">
        <v>78</v>
      </c>
      <c r="C343" s="8" t="s">
        <v>79</v>
      </c>
      <c r="D343" s="8" t="s">
        <v>80</v>
      </c>
      <c r="E343" s="8" t="s">
        <v>552</v>
      </c>
      <c r="F343" s="8" t="s">
        <v>166</v>
      </c>
      <c r="G343" s="8" t="s">
        <v>166</v>
      </c>
      <c r="H343" s="8" t="s">
        <v>796</v>
      </c>
      <c r="I343" s="8" t="s">
        <v>1672</v>
      </c>
      <c r="J343" s="8" t="s">
        <v>1673</v>
      </c>
      <c r="K343" s="8" t="s">
        <v>132</v>
      </c>
      <c r="L343" s="8" t="s">
        <v>100</v>
      </c>
      <c r="M343" s="8" t="s">
        <v>169</v>
      </c>
      <c r="N343" s="8" t="s">
        <v>89</v>
      </c>
      <c r="O343" s="8" t="s">
        <v>170</v>
      </c>
      <c r="P343" s="8" t="s">
        <v>89</v>
      </c>
      <c r="Q343" s="8" t="s">
        <v>1674</v>
      </c>
      <c r="R343" s="8" t="s">
        <v>1674</v>
      </c>
      <c r="S343" s="8" t="s">
        <v>1674</v>
      </c>
      <c r="T343" s="8" t="s">
        <v>1674</v>
      </c>
      <c r="U343" s="8" t="s">
        <v>1674</v>
      </c>
      <c r="V343" s="8" t="s">
        <v>1674</v>
      </c>
      <c r="W343" s="8" t="s">
        <v>1674</v>
      </c>
      <c r="X343" s="8" t="s">
        <v>1674</v>
      </c>
      <c r="Y343" s="8" t="s">
        <v>1674</v>
      </c>
      <c r="Z343" s="8" t="s">
        <v>1674</v>
      </c>
      <c r="AA343" s="8" t="s">
        <v>1674</v>
      </c>
      <c r="AB343" s="8" t="s">
        <v>1674</v>
      </c>
      <c r="AC343" s="8" t="s">
        <v>1674</v>
      </c>
      <c r="AD343" s="8" t="s">
        <v>92</v>
      </c>
      <c r="AE343" s="8" t="s">
        <v>79</v>
      </c>
      <c r="AF343" s="8" t="s">
        <v>93</v>
      </c>
    </row>
    <row r="344" spans="1:32" ht="45" customHeight="1" x14ac:dyDescent="0.25">
      <c r="A344" s="8" t="s">
        <v>77</v>
      </c>
      <c r="B344" s="8" t="s">
        <v>78</v>
      </c>
      <c r="C344" s="8" t="s">
        <v>79</v>
      </c>
      <c r="D344" s="8" t="s">
        <v>80</v>
      </c>
      <c r="E344" s="8" t="s">
        <v>1490</v>
      </c>
      <c r="F344" s="8" t="s">
        <v>82</v>
      </c>
      <c r="G344" s="8" t="s">
        <v>82</v>
      </c>
      <c r="H344" s="8" t="s">
        <v>311</v>
      </c>
      <c r="I344" s="8" t="s">
        <v>1675</v>
      </c>
      <c r="J344" s="8" t="s">
        <v>242</v>
      </c>
      <c r="K344" s="8" t="s">
        <v>249</v>
      </c>
      <c r="L344" s="8" t="s">
        <v>87</v>
      </c>
      <c r="M344" s="8" t="s">
        <v>88</v>
      </c>
      <c r="N344" s="8" t="s">
        <v>89</v>
      </c>
      <c r="O344" s="8" t="s">
        <v>90</v>
      </c>
      <c r="P344" s="8" t="s">
        <v>89</v>
      </c>
      <c r="Q344" s="8" t="s">
        <v>1676</v>
      </c>
      <c r="R344" s="8" t="s">
        <v>1676</v>
      </c>
      <c r="S344" s="8" t="s">
        <v>1676</v>
      </c>
      <c r="T344" s="8" t="s">
        <v>1676</v>
      </c>
      <c r="U344" s="8" t="s">
        <v>1676</v>
      </c>
      <c r="V344" s="8" t="s">
        <v>1676</v>
      </c>
      <c r="W344" s="8" t="s">
        <v>1676</v>
      </c>
      <c r="X344" s="8" t="s">
        <v>1676</v>
      </c>
      <c r="Y344" s="8" t="s">
        <v>1676</v>
      </c>
      <c r="Z344" s="8" t="s">
        <v>1676</v>
      </c>
      <c r="AA344" s="8" t="s">
        <v>1676</v>
      </c>
      <c r="AB344" s="8" t="s">
        <v>1676</v>
      </c>
      <c r="AC344" s="8" t="s">
        <v>1676</v>
      </c>
      <c r="AD344" s="8" t="s">
        <v>92</v>
      </c>
      <c r="AE344" s="8" t="s">
        <v>79</v>
      </c>
      <c r="AF344" s="8" t="s">
        <v>93</v>
      </c>
    </row>
    <row r="345" spans="1:32" ht="45" customHeight="1" x14ac:dyDescent="0.25">
      <c r="A345" s="8" t="s">
        <v>77</v>
      </c>
      <c r="B345" s="8" t="s">
        <v>78</v>
      </c>
      <c r="C345" s="8" t="s">
        <v>79</v>
      </c>
      <c r="D345" s="8" t="s">
        <v>80</v>
      </c>
      <c r="E345" s="8" t="s">
        <v>1493</v>
      </c>
      <c r="F345" s="8" t="s">
        <v>221</v>
      </c>
      <c r="G345" s="8" t="s">
        <v>221</v>
      </c>
      <c r="H345" s="8" t="s">
        <v>222</v>
      </c>
      <c r="I345" s="8" t="s">
        <v>1677</v>
      </c>
      <c r="J345" s="8" t="s">
        <v>568</v>
      </c>
      <c r="K345" s="8" t="s">
        <v>425</v>
      </c>
      <c r="L345" s="8" t="s">
        <v>87</v>
      </c>
      <c r="M345" s="8" t="s">
        <v>226</v>
      </c>
      <c r="N345" s="8" t="s">
        <v>89</v>
      </c>
      <c r="O345" s="8" t="s">
        <v>227</v>
      </c>
      <c r="P345" s="8" t="s">
        <v>89</v>
      </c>
      <c r="Q345" s="8" t="s">
        <v>1678</v>
      </c>
      <c r="R345" s="8" t="s">
        <v>1678</v>
      </c>
      <c r="S345" s="8" t="s">
        <v>1678</v>
      </c>
      <c r="T345" s="8" t="s">
        <v>1678</v>
      </c>
      <c r="U345" s="8" t="s">
        <v>1678</v>
      </c>
      <c r="V345" s="8" t="s">
        <v>1678</v>
      </c>
      <c r="W345" s="8" t="s">
        <v>1678</v>
      </c>
      <c r="X345" s="8" t="s">
        <v>1678</v>
      </c>
      <c r="Y345" s="8" t="s">
        <v>1678</v>
      </c>
      <c r="Z345" s="8" t="s">
        <v>1678</v>
      </c>
      <c r="AA345" s="8" t="s">
        <v>1678</v>
      </c>
      <c r="AB345" s="8" t="s">
        <v>1678</v>
      </c>
      <c r="AC345" s="8" t="s">
        <v>1678</v>
      </c>
      <c r="AD345" s="8" t="s">
        <v>92</v>
      </c>
      <c r="AE345" s="8" t="s">
        <v>79</v>
      </c>
      <c r="AF345" s="8" t="s">
        <v>93</v>
      </c>
    </row>
    <row r="346" spans="1:32" ht="45" customHeight="1" x14ac:dyDescent="0.25">
      <c r="A346" s="8" t="s">
        <v>77</v>
      </c>
      <c r="B346" s="8" t="s">
        <v>78</v>
      </c>
      <c r="C346" s="8" t="s">
        <v>79</v>
      </c>
      <c r="D346" s="8" t="s">
        <v>80</v>
      </c>
      <c r="E346" s="8" t="s">
        <v>1513</v>
      </c>
      <c r="F346" s="8" t="s">
        <v>280</v>
      </c>
      <c r="G346" s="8" t="s">
        <v>280</v>
      </c>
      <c r="H346" s="8" t="s">
        <v>222</v>
      </c>
      <c r="I346" s="8" t="s">
        <v>194</v>
      </c>
      <c r="J346" s="8" t="s">
        <v>743</v>
      </c>
      <c r="K346" s="8" t="s">
        <v>144</v>
      </c>
      <c r="L346" s="8" t="s">
        <v>87</v>
      </c>
      <c r="M346" s="8" t="s">
        <v>283</v>
      </c>
      <c r="N346" s="8" t="s">
        <v>89</v>
      </c>
      <c r="O346" s="8" t="s">
        <v>284</v>
      </c>
      <c r="P346" s="8" t="s">
        <v>89</v>
      </c>
      <c r="Q346" s="8" t="s">
        <v>1679</v>
      </c>
      <c r="R346" s="8" t="s">
        <v>1679</v>
      </c>
      <c r="S346" s="8" t="s">
        <v>1679</v>
      </c>
      <c r="T346" s="8" t="s">
        <v>1679</v>
      </c>
      <c r="U346" s="8" t="s">
        <v>1679</v>
      </c>
      <c r="V346" s="8" t="s">
        <v>1679</v>
      </c>
      <c r="W346" s="8" t="s">
        <v>1679</v>
      </c>
      <c r="X346" s="8" t="s">
        <v>1679</v>
      </c>
      <c r="Y346" s="8" t="s">
        <v>1679</v>
      </c>
      <c r="Z346" s="8" t="s">
        <v>1679</v>
      </c>
      <c r="AA346" s="8" t="s">
        <v>1679</v>
      </c>
      <c r="AB346" s="8" t="s">
        <v>1679</v>
      </c>
      <c r="AC346" s="8" t="s">
        <v>1679</v>
      </c>
      <c r="AD346" s="8" t="s">
        <v>92</v>
      </c>
      <c r="AE346" s="8" t="s">
        <v>79</v>
      </c>
      <c r="AF346" s="8" t="s">
        <v>93</v>
      </c>
    </row>
    <row r="347" spans="1:32" ht="45" customHeight="1" x14ac:dyDescent="0.25">
      <c r="A347" s="8" t="s">
        <v>77</v>
      </c>
      <c r="B347" s="8" t="s">
        <v>78</v>
      </c>
      <c r="C347" s="8" t="s">
        <v>79</v>
      </c>
      <c r="D347" s="8" t="s">
        <v>80</v>
      </c>
      <c r="E347" s="8" t="s">
        <v>1276</v>
      </c>
      <c r="F347" s="8" t="s">
        <v>158</v>
      </c>
      <c r="G347" s="8" t="s">
        <v>158</v>
      </c>
      <c r="H347" s="8" t="s">
        <v>821</v>
      </c>
      <c r="I347" s="8" t="s">
        <v>1680</v>
      </c>
      <c r="J347" s="8" t="s">
        <v>408</v>
      </c>
      <c r="K347" s="8" t="s">
        <v>1681</v>
      </c>
      <c r="L347" s="8" t="s">
        <v>87</v>
      </c>
      <c r="M347" s="8" t="s">
        <v>162</v>
      </c>
      <c r="N347" s="8" t="s">
        <v>89</v>
      </c>
      <c r="O347" s="8" t="s">
        <v>163</v>
      </c>
      <c r="P347" s="8" t="s">
        <v>89</v>
      </c>
      <c r="Q347" s="8" t="s">
        <v>1682</v>
      </c>
      <c r="R347" s="8" t="s">
        <v>1682</v>
      </c>
      <c r="S347" s="8" t="s">
        <v>1682</v>
      </c>
      <c r="T347" s="8" t="s">
        <v>1682</v>
      </c>
      <c r="U347" s="8" t="s">
        <v>1682</v>
      </c>
      <c r="V347" s="8" t="s">
        <v>1682</v>
      </c>
      <c r="W347" s="8" t="s">
        <v>1682</v>
      </c>
      <c r="X347" s="8" t="s">
        <v>1682</v>
      </c>
      <c r="Y347" s="8" t="s">
        <v>1682</v>
      </c>
      <c r="Z347" s="8" t="s">
        <v>1682</v>
      </c>
      <c r="AA347" s="8" t="s">
        <v>1682</v>
      </c>
      <c r="AB347" s="8" t="s">
        <v>1682</v>
      </c>
      <c r="AC347" s="8" t="s">
        <v>1682</v>
      </c>
      <c r="AD347" s="8" t="s">
        <v>92</v>
      </c>
      <c r="AE347" s="8" t="s">
        <v>79</v>
      </c>
      <c r="AF347" s="8" t="s">
        <v>93</v>
      </c>
    </row>
    <row r="348" spans="1:32" ht="45" customHeight="1" x14ac:dyDescent="0.25">
      <c r="A348" s="8" t="s">
        <v>77</v>
      </c>
      <c r="B348" s="8" t="s">
        <v>78</v>
      </c>
      <c r="C348" s="8" t="s">
        <v>79</v>
      </c>
      <c r="D348" s="8" t="s">
        <v>80</v>
      </c>
      <c r="E348" s="8" t="s">
        <v>246</v>
      </c>
      <c r="F348" s="8" t="s">
        <v>280</v>
      </c>
      <c r="G348" s="8" t="s">
        <v>280</v>
      </c>
      <c r="H348" s="8" t="s">
        <v>370</v>
      </c>
      <c r="I348" s="8" t="s">
        <v>1683</v>
      </c>
      <c r="J348" s="8" t="s">
        <v>743</v>
      </c>
      <c r="K348" s="8" t="s">
        <v>993</v>
      </c>
      <c r="L348" s="8" t="s">
        <v>87</v>
      </c>
      <c r="M348" s="8" t="s">
        <v>283</v>
      </c>
      <c r="N348" s="8" t="s">
        <v>89</v>
      </c>
      <c r="O348" s="8" t="s">
        <v>284</v>
      </c>
      <c r="P348" s="8" t="s">
        <v>89</v>
      </c>
      <c r="Q348" s="8" t="s">
        <v>1684</v>
      </c>
      <c r="R348" s="8" t="s">
        <v>1684</v>
      </c>
      <c r="S348" s="8" t="s">
        <v>1684</v>
      </c>
      <c r="T348" s="8" t="s">
        <v>1684</v>
      </c>
      <c r="U348" s="8" t="s">
        <v>1684</v>
      </c>
      <c r="V348" s="8" t="s">
        <v>1684</v>
      </c>
      <c r="W348" s="8" t="s">
        <v>1684</v>
      </c>
      <c r="X348" s="8" t="s">
        <v>1684</v>
      </c>
      <c r="Y348" s="8" t="s">
        <v>1684</v>
      </c>
      <c r="Z348" s="8" t="s">
        <v>1684</v>
      </c>
      <c r="AA348" s="8" t="s">
        <v>1684</v>
      </c>
      <c r="AB348" s="8" t="s">
        <v>1684</v>
      </c>
      <c r="AC348" s="8" t="s">
        <v>1684</v>
      </c>
      <c r="AD348" s="8" t="s">
        <v>92</v>
      </c>
      <c r="AE348" s="8" t="s">
        <v>79</v>
      </c>
      <c r="AF348" s="8" t="s">
        <v>93</v>
      </c>
    </row>
    <row r="349" spans="1:32" ht="45" customHeight="1" x14ac:dyDescent="0.25">
      <c r="A349" s="8" t="s">
        <v>77</v>
      </c>
      <c r="B349" s="8" t="s">
        <v>78</v>
      </c>
      <c r="C349" s="8" t="s">
        <v>79</v>
      </c>
      <c r="D349" s="8" t="s">
        <v>80</v>
      </c>
      <c r="E349" s="8" t="s">
        <v>256</v>
      </c>
      <c r="F349" s="8" t="s">
        <v>221</v>
      </c>
      <c r="G349" s="8" t="s">
        <v>221</v>
      </c>
      <c r="H349" s="8" t="s">
        <v>222</v>
      </c>
      <c r="I349" s="8" t="s">
        <v>1685</v>
      </c>
      <c r="J349" s="8" t="s">
        <v>609</v>
      </c>
      <c r="K349" s="8" t="s">
        <v>125</v>
      </c>
      <c r="L349" s="8" t="s">
        <v>87</v>
      </c>
      <c r="M349" s="8" t="s">
        <v>226</v>
      </c>
      <c r="N349" s="8" t="s">
        <v>89</v>
      </c>
      <c r="O349" s="8" t="s">
        <v>227</v>
      </c>
      <c r="P349" s="8" t="s">
        <v>89</v>
      </c>
      <c r="Q349" s="8" t="s">
        <v>1686</v>
      </c>
      <c r="R349" s="8" t="s">
        <v>1686</v>
      </c>
      <c r="S349" s="8" t="s">
        <v>1686</v>
      </c>
      <c r="T349" s="8" t="s">
        <v>1686</v>
      </c>
      <c r="U349" s="8" t="s">
        <v>1686</v>
      </c>
      <c r="V349" s="8" t="s">
        <v>1686</v>
      </c>
      <c r="W349" s="8" t="s">
        <v>1686</v>
      </c>
      <c r="X349" s="8" t="s">
        <v>1686</v>
      </c>
      <c r="Y349" s="8" t="s">
        <v>1686</v>
      </c>
      <c r="Z349" s="8" t="s">
        <v>1686</v>
      </c>
      <c r="AA349" s="8" t="s">
        <v>1686</v>
      </c>
      <c r="AB349" s="8" t="s">
        <v>1686</v>
      </c>
      <c r="AC349" s="8" t="s">
        <v>1686</v>
      </c>
      <c r="AD349" s="8" t="s">
        <v>92</v>
      </c>
      <c r="AE349" s="8" t="s">
        <v>79</v>
      </c>
      <c r="AF349" s="8" t="s">
        <v>93</v>
      </c>
    </row>
    <row r="350" spans="1:32" ht="45" customHeight="1" x14ac:dyDescent="0.25">
      <c r="A350" s="8" t="s">
        <v>77</v>
      </c>
      <c r="B350" s="8" t="s">
        <v>78</v>
      </c>
      <c r="C350" s="8" t="s">
        <v>79</v>
      </c>
      <c r="D350" s="8" t="s">
        <v>80</v>
      </c>
      <c r="E350" s="8" t="s">
        <v>269</v>
      </c>
      <c r="F350" s="8" t="s">
        <v>166</v>
      </c>
      <c r="G350" s="8" t="s">
        <v>166</v>
      </c>
      <c r="H350" s="8" t="s">
        <v>288</v>
      </c>
      <c r="I350" s="8" t="s">
        <v>1687</v>
      </c>
      <c r="J350" s="8" t="s">
        <v>408</v>
      </c>
      <c r="K350" s="8" t="s">
        <v>168</v>
      </c>
      <c r="L350" s="8" t="s">
        <v>87</v>
      </c>
      <c r="M350" s="8" t="s">
        <v>169</v>
      </c>
      <c r="N350" s="8" t="s">
        <v>89</v>
      </c>
      <c r="O350" s="8" t="s">
        <v>170</v>
      </c>
      <c r="P350" s="8" t="s">
        <v>89</v>
      </c>
      <c r="Q350" s="8" t="s">
        <v>1688</v>
      </c>
      <c r="R350" s="8" t="s">
        <v>1688</v>
      </c>
      <c r="S350" s="8" t="s">
        <v>1688</v>
      </c>
      <c r="T350" s="8" t="s">
        <v>1688</v>
      </c>
      <c r="U350" s="8" t="s">
        <v>1688</v>
      </c>
      <c r="V350" s="8" t="s">
        <v>1688</v>
      </c>
      <c r="W350" s="8" t="s">
        <v>1688</v>
      </c>
      <c r="X350" s="8" t="s">
        <v>1688</v>
      </c>
      <c r="Y350" s="8" t="s">
        <v>1688</v>
      </c>
      <c r="Z350" s="8" t="s">
        <v>1688</v>
      </c>
      <c r="AA350" s="8" t="s">
        <v>1688</v>
      </c>
      <c r="AB350" s="8" t="s">
        <v>1688</v>
      </c>
      <c r="AC350" s="8" t="s">
        <v>1688</v>
      </c>
      <c r="AD350" s="8" t="s">
        <v>92</v>
      </c>
      <c r="AE350" s="8" t="s">
        <v>79</v>
      </c>
      <c r="AF350" s="8" t="s">
        <v>93</v>
      </c>
    </row>
    <row r="351" spans="1:32" ht="45" customHeight="1" x14ac:dyDescent="0.25">
      <c r="A351" s="8" t="s">
        <v>77</v>
      </c>
      <c r="B351" s="8" t="s">
        <v>78</v>
      </c>
      <c r="C351" s="8" t="s">
        <v>79</v>
      </c>
      <c r="D351" s="8" t="s">
        <v>80</v>
      </c>
      <c r="E351" s="8" t="s">
        <v>1689</v>
      </c>
      <c r="F351" s="8" t="s">
        <v>158</v>
      </c>
      <c r="G351" s="8" t="s">
        <v>158</v>
      </c>
      <c r="H351" s="8" t="s">
        <v>755</v>
      </c>
      <c r="I351" s="8" t="s">
        <v>1690</v>
      </c>
      <c r="J351" s="8" t="s">
        <v>682</v>
      </c>
      <c r="K351" s="8" t="s">
        <v>993</v>
      </c>
      <c r="L351" s="8" t="s">
        <v>100</v>
      </c>
      <c r="M351" s="8" t="s">
        <v>169</v>
      </c>
      <c r="N351" s="8" t="s">
        <v>89</v>
      </c>
      <c r="O351" s="8" t="s">
        <v>170</v>
      </c>
      <c r="P351" s="8" t="s">
        <v>89</v>
      </c>
      <c r="Q351" s="8" t="s">
        <v>1691</v>
      </c>
      <c r="R351" s="8" t="s">
        <v>1691</v>
      </c>
      <c r="S351" s="8" t="s">
        <v>1691</v>
      </c>
      <c r="T351" s="8" t="s">
        <v>1691</v>
      </c>
      <c r="U351" s="8" t="s">
        <v>1691</v>
      </c>
      <c r="V351" s="8" t="s">
        <v>1691</v>
      </c>
      <c r="W351" s="8" t="s">
        <v>1691</v>
      </c>
      <c r="X351" s="8" t="s">
        <v>1691</v>
      </c>
      <c r="Y351" s="8" t="s">
        <v>1691</v>
      </c>
      <c r="Z351" s="8" t="s">
        <v>1691</v>
      </c>
      <c r="AA351" s="8" t="s">
        <v>1691</v>
      </c>
      <c r="AB351" s="8" t="s">
        <v>1691</v>
      </c>
      <c r="AC351" s="8" t="s">
        <v>1691</v>
      </c>
      <c r="AD351" s="8" t="s">
        <v>92</v>
      </c>
      <c r="AE351" s="8" t="s">
        <v>79</v>
      </c>
      <c r="AF351" s="8" t="s">
        <v>93</v>
      </c>
    </row>
    <row r="352" spans="1:32" ht="45" customHeight="1" x14ac:dyDescent="0.25">
      <c r="A352" s="8" t="s">
        <v>77</v>
      </c>
      <c r="B352" s="8" t="s">
        <v>78</v>
      </c>
      <c r="C352" s="8" t="s">
        <v>79</v>
      </c>
      <c r="D352" s="8" t="s">
        <v>80</v>
      </c>
      <c r="E352" s="8" t="s">
        <v>1692</v>
      </c>
      <c r="F352" s="8" t="s">
        <v>280</v>
      </c>
      <c r="G352" s="8" t="s">
        <v>280</v>
      </c>
      <c r="H352" s="8" t="s">
        <v>222</v>
      </c>
      <c r="I352" s="8" t="s">
        <v>1693</v>
      </c>
      <c r="J352" s="8" t="s">
        <v>682</v>
      </c>
      <c r="K352" s="8" t="s">
        <v>958</v>
      </c>
      <c r="L352" s="8" t="s">
        <v>87</v>
      </c>
      <c r="M352" s="8" t="s">
        <v>283</v>
      </c>
      <c r="N352" s="8" t="s">
        <v>89</v>
      </c>
      <c r="O352" s="8" t="s">
        <v>284</v>
      </c>
      <c r="P352" s="8" t="s">
        <v>89</v>
      </c>
      <c r="Q352" s="8" t="s">
        <v>1694</v>
      </c>
      <c r="R352" s="8" t="s">
        <v>1694</v>
      </c>
      <c r="S352" s="8" t="s">
        <v>1694</v>
      </c>
      <c r="T352" s="8" t="s">
        <v>1694</v>
      </c>
      <c r="U352" s="8" t="s">
        <v>1694</v>
      </c>
      <c r="V352" s="8" t="s">
        <v>1694</v>
      </c>
      <c r="W352" s="8" t="s">
        <v>1694</v>
      </c>
      <c r="X352" s="8" t="s">
        <v>1694</v>
      </c>
      <c r="Y352" s="8" t="s">
        <v>1694</v>
      </c>
      <c r="Z352" s="8" t="s">
        <v>1694</v>
      </c>
      <c r="AA352" s="8" t="s">
        <v>1694</v>
      </c>
      <c r="AB352" s="8" t="s">
        <v>1694</v>
      </c>
      <c r="AC352" s="8" t="s">
        <v>1694</v>
      </c>
      <c r="AD352" s="8" t="s">
        <v>92</v>
      </c>
      <c r="AE352" s="8" t="s">
        <v>79</v>
      </c>
      <c r="AF352" s="8" t="s">
        <v>93</v>
      </c>
    </row>
    <row r="353" spans="1:32" ht="45" customHeight="1" x14ac:dyDescent="0.25">
      <c r="A353" s="8" t="s">
        <v>77</v>
      </c>
      <c r="B353" s="8" t="s">
        <v>78</v>
      </c>
      <c r="C353" s="8" t="s">
        <v>79</v>
      </c>
      <c r="D353" s="8" t="s">
        <v>80</v>
      </c>
      <c r="E353" s="8" t="s">
        <v>1695</v>
      </c>
      <c r="F353" s="8" t="s">
        <v>158</v>
      </c>
      <c r="G353" s="8" t="s">
        <v>158</v>
      </c>
      <c r="H353" s="8" t="s">
        <v>174</v>
      </c>
      <c r="I353" s="8" t="s">
        <v>1696</v>
      </c>
      <c r="J353" s="8" t="s">
        <v>125</v>
      </c>
      <c r="K353" s="8" t="s">
        <v>1697</v>
      </c>
      <c r="L353" s="8" t="s">
        <v>100</v>
      </c>
      <c r="M353" s="8" t="s">
        <v>162</v>
      </c>
      <c r="N353" s="8" t="s">
        <v>89</v>
      </c>
      <c r="O353" s="8" t="s">
        <v>163</v>
      </c>
      <c r="P353" s="8" t="s">
        <v>89</v>
      </c>
      <c r="Q353" s="8" t="s">
        <v>1698</v>
      </c>
      <c r="R353" s="8" t="s">
        <v>1698</v>
      </c>
      <c r="S353" s="8" t="s">
        <v>1698</v>
      </c>
      <c r="T353" s="8" t="s">
        <v>1698</v>
      </c>
      <c r="U353" s="8" t="s">
        <v>1698</v>
      </c>
      <c r="V353" s="8" t="s">
        <v>1698</v>
      </c>
      <c r="W353" s="8" t="s">
        <v>1698</v>
      </c>
      <c r="X353" s="8" t="s">
        <v>1698</v>
      </c>
      <c r="Y353" s="8" t="s">
        <v>1698</v>
      </c>
      <c r="Z353" s="8" t="s">
        <v>1698</v>
      </c>
      <c r="AA353" s="8" t="s">
        <v>1698</v>
      </c>
      <c r="AB353" s="8" t="s">
        <v>1698</v>
      </c>
      <c r="AC353" s="8" t="s">
        <v>1698</v>
      </c>
      <c r="AD353" s="8" t="s">
        <v>92</v>
      </c>
      <c r="AE353" s="8" t="s">
        <v>79</v>
      </c>
      <c r="AF353" s="8" t="s">
        <v>93</v>
      </c>
    </row>
    <row r="354" spans="1:32" ht="45" customHeight="1" x14ac:dyDescent="0.25">
      <c r="A354" s="8" t="s">
        <v>77</v>
      </c>
      <c r="B354" s="8" t="s">
        <v>78</v>
      </c>
      <c r="C354" s="8" t="s">
        <v>79</v>
      </c>
      <c r="D354" s="8" t="s">
        <v>80</v>
      </c>
      <c r="E354" s="8" t="s">
        <v>1699</v>
      </c>
      <c r="F354" s="8" t="s">
        <v>221</v>
      </c>
      <c r="G354" s="8" t="s">
        <v>221</v>
      </c>
      <c r="H354" s="8" t="s">
        <v>370</v>
      </c>
      <c r="I354" s="8" t="s">
        <v>1700</v>
      </c>
      <c r="J354" s="8" t="s">
        <v>1701</v>
      </c>
      <c r="K354" s="8" t="s">
        <v>837</v>
      </c>
      <c r="L354" s="8" t="s">
        <v>87</v>
      </c>
      <c r="M354" s="8" t="s">
        <v>226</v>
      </c>
      <c r="N354" s="8" t="s">
        <v>89</v>
      </c>
      <c r="O354" s="8" t="s">
        <v>227</v>
      </c>
      <c r="P354" s="8" t="s">
        <v>89</v>
      </c>
      <c r="Q354" s="8" t="s">
        <v>1702</v>
      </c>
      <c r="R354" s="8" t="s">
        <v>1702</v>
      </c>
      <c r="S354" s="8" t="s">
        <v>1702</v>
      </c>
      <c r="T354" s="8" t="s">
        <v>1702</v>
      </c>
      <c r="U354" s="8" t="s">
        <v>1702</v>
      </c>
      <c r="V354" s="8" t="s">
        <v>1702</v>
      </c>
      <c r="W354" s="8" t="s">
        <v>1702</v>
      </c>
      <c r="X354" s="8" t="s">
        <v>1702</v>
      </c>
      <c r="Y354" s="8" t="s">
        <v>1702</v>
      </c>
      <c r="Z354" s="8" t="s">
        <v>1702</v>
      </c>
      <c r="AA354" s="8" t="s">
        <v>1702</v>
      </c>
      <c r="AB354" s="8" t="s">
        <v>1702</v>
      </c>
      <c r="AC354" s="8" t="s">
        <v>1702</v>
      </c>
      <c r="AD354" s="8" t="s">
        <v>92</v>
      </c>
      <c r="AE354" s="8" t="s">
        <v>79</v>
      </c>
      <c r="AF354" s="8" t="s">
        <v>93</v>
      </c>
    </row>
    <row r="355" spans="1:32" ht="45" customHeight="1" x14ac:dyDescent="0.25">
      <c r="A355" s="8" t="s">
        <v>77</v>
      </c>
      <c r="B355" s="8" t="s">
        <v>78</v>
      </c>
      <c r="C355" s="8" t="s">
        <v>79</v>
      </c>
      <c r="D355" s="8" t="s">
        <v>80</v>
      </c>
      <c r="E355" s="8" t="s">
        <v>1703</v>
      </c>
      <c r="F355" s="8" t="s">
        <v>1134</v>
      </c>
      <c r="G355" s="8" t="s">
        <v>1134</v>
      </c>
      <c r="H355" s="8" t="s">
        <v>364</v>
      </c>
      <c r="I355" s="8" t="s">
        <v>1704</v>
      </c>
      <c r="J355" s="8" t="s">
        <v>1697</v>
      </c>
      <c r="K355" s="8" t="s">
        <v>153</v>
      </c>
      <c r="L355" s="8" t="s">
        <v>100</v>
      </c>
      <c r="M355" s="8" t="s">
        <v>1136</v>
      </c>
      <c r="N355" s="8" t="s">
        <v>89</v>
      </c>
      <c r="O355" s="8" t="s">
        <v>1136</v>
      </c>
      <c r="P355" s="8" t="s">
        <v>89</v>
      </c>
      <c r="Q355" s="8" t="s">
        <v>1705</v>
      </c>
      <c r="R355" s="8" t="s">
        <v>1705</v>
      </c>
      <c r="S355" s="8" t="s">
        <v>1705</v>
      </c>
      <c r="T355" s="8" t="s">
        <v>1705</v>
      </c>
      <c r="U355" s="8" t="s">
        <v>1705</v>
      </c>
      <c r="V355" s="8" t="s">
        <v>1705</v>
      </c>
      <c r="W355" s="8" t="s">
        <v>1705</v>
      </c>
      <c r="X355" s="8" t="s">
        <v>1705</v>
      </c>
      <c r="Y355" s="8" t="s">
        <v>1705</v>
      </c>
      <c r="Z355" s="8" t="s">
        <v>1705</v>
      </c>
      <c r="AA355" s="8" t="s">
        <v>1705</v>
      </c>
      <c r="AB355" s="8" t="s">
        <v>1705</v>
      </c>
      <c r="AC355" s="8" t="s">
        <v>1705</v>
      </c>
      <c r="AD355" s="8" t="s">
        <v>92</v>
      </c>
      <c r="AE355" s="8" t="s">
        <v>79</v>
      </c>
      <c r="AF355" s="8" t="s">
        <v>93</v>
      </c>
    </row>
    <row r="356" spans="1:32" ht="45" customHeight="1" x14ac:dyDescent="0.25">
      <c r="A356" s="8" t="s">
        <v>77</v>
      </c>
      <c r="B356" s="8" t="s">
        <v>78</v>
      </c>
      <c r="C356" s="8" t="s">
        <v>79</v>
      </c>
      <c r="D356" s="8" t="s">
        <v>707</v>
      </c>
      <c r="E356" s="8" t="s">
        <v>1706</v>
      </c>
      <c r="F356" s="8" t="s">
        <v>1707</v>
      </c>
      <c r="G356" s="8" t="s">
        <v>1707</v>
      </c>
      <c r="H356" s="8" t="s">
        <v>710</v>
      </c>
      <c r="I356" s="8" t="s">
        <v>1708</v>
      </c>
      <c r="J356" s="8" t="s">
        <v>906</v>
      </c>
      <c r="K356" s="8" t="s">
        <v>341</v>
      </c>
      <c r="L356" s="8" t="s">
        <v>100</v>
      </c>
      <c r="M356" s="8" t="s">
        <v>1709</v>
      </c>
      <c r="N356" s="8" t="s">
        <v>89</v>
      </c>
      <c r="O356" s="8" t="s">
        <v>1710</v>
      </c>
      <c r="P356" s="8" t="s">
        <v>89</v>
      </c>
      <c r="Q356" s="8" t="s">
        <v>1711</v>
      </c>
      <c r="R356" s="8" t="s">
        <v>1711</v>
      </c>
      <c r="S356" s="8" t="s">
        <v>1711</v>
      </c>
      <c r="T356" s="8" t="s">
        <v>1711</v>
      </c>
      <c r="U356" s="8" t="s">
        <v>1711</v>
      </c>
      <c r="V356" s="8" t="s">
        <v>1711</v>
      </c>
      <c r="W356" s="8" t="s">
        <v>1711</v>
      </c>
      <c r="X356" s="8" t="s">
        <v>1711</v>
      </c>
      <c r="Y356" s="8" t="s">
        <v>1711</v>
      </c>
      <c r="Z356" s="8" t="s">
        <v>1711</v>
      </c>
      <c r="AA356" s="8" t="s">
        <v>1711</v>
      </c>
      <c r="AB356" s="8" t="s">
        <v>1711</v>
      </c>
      <c r="AC356" s="8" t="s">
        <v>1711</v>
      </c>
      <c r="AD356" s="8" t="s">
        <v>92</v>
      </c>
      <c r="AE356" s="8" t="s">
        <v>79</v>
      </c>
      <c r="AF356" s="8" t="s">
        <v>93</v>
      </c>
    </row>
    <row r="357" spans="1:32" ht="45" customHeight="1" x14ac:dyDescent="0.25">
      <c r="A357" s="8" t="s">
        <v>77</v>
      </c>
      <c r="B357" s="8" t="s">
        <v>78</v>
      </c>
      <c r="C357" s="8" t="s">
        <v>79</v>
      </c>
      <c r="D357" s="8" t="s">
        <v>707</v>
      </c>
      <c r="E357" s="8" t="s">
        <v>1712</v>
      </c>
      <c r="F357" s="8" t="s">
        <v>1707</v>
      </c>
      <c r="G357" s="8" t="s">
        <v>1707</v>
      </c>
      <c r="H357" s="8" t="s">
        <v>710</v>
      </c>
      <c r="I357" s="8" t="s">
        <v>1713</v>
      </c>
      <c r="J357" s="8" t="s">
        <v>125</v>
      </c>
      <c r="K357" s="8" t="s">
        <v>98</v>
      </c>
      <c r="L357" s="8" t="s">
        <v>100</v>
      </c>
      <c r="M357" s="8" t="s">
        <v>1709</v>
      </c>
      <c r="N357" s="8" t="s">
        <v>89</v>
      </c>
      <c r="O357" s="8" t="s">
        <v>1710</v>
      </c>
      <c r="P357" s="8" t="s">
        <v>89</v>
      </c>
      <c r="Q357" s="8" t="s">
        <v>1714</v>
      </c>
      <c r="R357" s="8" t="s">
        <v>1714</v>
      </c>
      <c r="S357" s="8" t="s">
        <v>1714</v>
      </c>
      <c r="T357" s="8" t="s">
        <v>1714</v>
      </c>
      <c r="U357" s="8" t="s">
        <v>1714</v>
      </c>
      <c r="V357" s="8" t="s">
        <v>1714</v>
      </c>
      <c r="W357" s="8" t="s">
        <v>1714</v>
      </c>
      <c r="X357" s="8" t="s">
        <v>1714</v>
      </c>
      <c r="Y357" s="8" t="s">
        <v>1714</v>
      </c>
      <c r="Z357" s="8" t="s">
        <v>1714</v>
      </c>
      <c r="AA357" s="8" t="s">
        <v>1714</v>
      </c>
      <c r="AB357" s="8" t="s">
        <v>1714</v>
      </c>
      <c r="AC357" s="8" t="s">
        <v>1714</v>
      </c>
      <c r="AD357" s="8" t="s">
        <v>92</v>
      </c>
      <c r="AE357" s="8" t="s">
        <v>79</v>
      </c>
      <c r="AF357" s="8" t="s">
        <v>93</v>
      </c>
    </row>
    <row r="358" spans="1:32" ht="45" customHeight="1" x14ac:dyDescent="0.25">
      <c r="A358" s="8" t="s">
        <v>77</v>
      </c>
      <c r="B358" s="8" t="s">
        <v>78</v>
      </c>
      <c r="C358" s="8" t="s">
        <v>79</v>
      </c>
      <c r="D358" s="8" t="s">
        <v>80</v>
      </c>
      <c r="E358" s="8" t="s">
        <v>1715</v>
      </c>
      <c r="F358" s="8" t="s">
        <v>1716</v>
      </c>
      <c r="G358" s="8" t="s">
        <v>1716</v>
      </c>
      <c r="H358" s="8" t="s">
        <v>821</v>
      </c>
      <c r="I358" s="8" t="s">
        <v>1717</v>
      </c>
      <c r="J358" s="8" t="s">
        <v>168</v>
      </c>
      <c r="K358" s="8" t="s">
        <v>153</v>
      </c>
      <c r="L358" s="8" t="s">
        <v>100</v>
      </c>
      <c r="M358" s="8" t="s">
        <v>941</v>
      </c>
      <c r="N358" s="8" t="s">
        <v>89</v>
      </c>
      <c r="O358" s="8" t="s">
        <v>942</v>
      </c>
      <c r="P358" s="8" t="s">
        <v>89</v>
      </c>
      <c r="Q358" s="8" t="s">
        <v>1718</v>
      </c>
      <c r="R358" s="8" t="s">
        <v>1718</v>
      </c>
      <c r="S358" s="8" t="s">
        <v>1718</v>
      </c>
      <c r="T358" s="8" t="s">
        <v>1718</v>
      </c>
      <c r="U358" s="8" t="s">
        <v>1718</v>
      </c>
      <c r="V358" s="8" t="s">
        <v>1718</v>
      </c>
      <c r="W358" s="8" t="s">
        <v>1718</v>
      </c>
      <c r="X358" s="8" t="s">
        <v>1718</v>
      </c>
      <c r="Y358" s="8" t="s">
        <v>1718</v>
      </c>
      <c r="Z358" s="8" t="s">
        <v>1718</v>
      </c>
      <c r="AA358" s="8" t="s">
        <v>1718</v>
      </c>
      <c r="AB358" s="8" t="s">
        <v>1718</v>
      </c>
      <c r="AC358" s="8" t="s">
        <v>1718</v>
      </c>
      <c r="AD358" s="8" t="s">
        <v>92</v>
      </c>
      <c r="AE358" s="8" t="s">
        <v>79</v>
      </c>
      <c r="AF358" s="8" t="s">
        <v>93</v>
      </c>
    </row>
    <row r="359" spans="1:32" ht="45" customHeight="1" x14ac:dyDescent="0.25">
      <c r="A359" s="8" t="s">
        <v>77</v>
      </c>
      <c r="B359" s="8" t="s">
        <v>78</v>
      </c>
      <c r="C359" s="8" t="s">
        <v>79</v>
      </c>
      <c r="D359" s="8" t="s">
        <v>80</v>
      </c>
      <c r="E359" s="8" t="s">
        <v>1719</v>
      </c>
      <c r="F359" s="8" t="s">
        <v>1720</v>
      </c>
      <c r="G359" s="8" t="s">
        <v>1720</v>
      </c>
      <c r="H359" s="8" t="s">
        <v>1721</v>
      </c>
      <c r="I359" s="8" t="s">
        <v>1722</v>
      </c>
      <c r="J359" s="8" t="s">
        <v>1723</v>
      </c>
      <c r="K359" s="8" t="s">
        <v>132</v>
      </c>
      <c r="L359" s="8" t="s">
        <v>100</v>
      </c>
      <c r="M359" s="8" t="s">
        <v>1724</v>
      </c>
      <c r="N359" s="8" t="s">
        <v>89</v>
      </c>
      <c r="O359" s="8" t="s">
        <v>1725</v>
      </c>
      <c r="P359" s="8" t="s">
        <v>89</v>
      </c>
      <c r="Q359" s="8" t="s">
        <v>1726</v>
      </c>
      <c r="R359" s="8" t="s">
        <v>1726</v>
      </c>
      <c r="S359" s="8" t="s">
        <v>1726</v>
      </c>
      <c r="T359" s="8" t="s">
        <v>1726</v>
      </c>
      <c r="U359" s="8" t="s">
        <v>1726</v>
      </c>
      <c r="V359" s="8" t="s">
        <v>1726</v>
      </c>
      <c r="W359" s="8" t="s">
        <v>1726</v>
      </c>
      <c r="X359" s="8" t="s">
        <v>1726</v>
      </c>
      <c r="Y359" s="8" t="s">
        <v>1726</v>
      </c>
      <c r="Z359" s="8" t="s">
        <v>1726</v>
      </c>
      <c r="AA359" s="8" t="s">
        <v>1726</v>
      </c>
      <c r="AB359" s="8" t="s">
        <v>1726</v>
      </c>
      <c r="AC359" s="8" t="s">
        <v>1726</v>
      </c>
      <c r="AD359" s="8" t="s">
        <v>92</v>
      </c>
      <c r="AE359" s="8" t="s">
        <v>79</v>
      </c>
      <c r="AF359" s="8" t="s">
        <v>93</v>
      </c>
    </row>
    <row r="360" spans="1:32" ht="45" customHeight="1" x14ac:dyDescent="0.25">
      <c r="A360" s="8" t="s">
        <v>77</v>
      </c>
      <c r="B360" s="8" t="s">
        <v>78</v>
      </c>
      <c r="C360" s="8" t="s">
        <v>79</v>
      </c>
      <c r="D360" s="8" t="s">
        <v>80</v>
      </c>
      <c r="E360" s="8" t="s">
        <v>1727</v>
      </c>
      <c r="F360" s="8" t="s">
        <v>1728</v>
      </c>
      <c r="G360" s="8" t="s">
        <v>1728</v>
      </c>
      <c r="H360" s="8" t="s">
        <v>389</v>
      </c>
      <c r="I360" s="8" t="s">
        <v>271</v>
      </c>
      <c r="J360" s="8" t="s">
        <v>355</v>
      </c>
      <c r="K360" s="8" t="s">
        <v>1729</v>
      </c>
      <c r="L360" s="8" t="s">
        <v>100</v>
      </c>
      <c r="M360" s="8" t="s">
        <v>1730</v>
      </c>
      <c r="N360" s="8" t="s">
        <v>89</v>
      </c>
      <c r="O360" s="8" t="s">
        <v>1731</v>
      </c>
      <c r="P360" s="8" t="s">
        <v>89</v>
      </c>
      <c r="Q360" s="8" t="s">
        <v>1732</v>
      </c>
      <c r="R360" s="8" t="s">
        <v>1732</v>
      </c>
      <c r="S360" s="8" t="s">
        <v>1732</v>
      </c>
      <c r="T360" s="8" t="s">
        <v>1732</v>
      </c>
      <c r="U360" s="8" t="s">
        <v>1732</v>
      </c>
      <c r="V360" s="8" t="s">
        <v>1732</v>
      </c>
      <c r="W360" s="8" t="s">
        <v>1732</v>
      </c>
      <c r="X360" s="8" t="s">
        <v>1732</v>
      </c>
      <c r="Y360" s="8" t="s">
        <v>1732</v>
      </c>
      <c r="Z360" s="8" t="s">
        <v>1732</v>
      </c>
      <c r="AA360" s="8" t="s">
        <v>1732</v>
      </c>
      <c r="AB360" s="8" t="s">
        <v>1732</v>
      </c>
      <c r="AC360" s="8" t="s">
        <v>1732</v>
      </c>
      <c r="AD360" s="8" t="s">
        <v>92</v>
      </c>
      <c r="AE360" s="8" t="s">
        <v>79</v>
      </c>
      <c r="AF360" s="8" t="s">
        <v>93</v>
      </c>
    </row>
    <row r="361" spans="1:32" ht="45" customHeight="1" x14ac:dyDescent="0.25">
      <c r="A361" s="8" t="s">
        <v>77</v>
      </c>
      <c r="B361" s="8" t="s">
        <v>78</v>
      </c>
      <c r="C361" s="8" t="s">
        <v>79</v>
      </c>
      <c r="D361" s="8" t="s">
        <v>80</v>
      </c>
      <c r="E361" s="8" t="s">
        <v>1733</v>
      </c>
      <c r="F361" s="8" t="s">
        <v>1734</v>
      </c>
      <c r="G361" s="8" t="s">
        <v>1734</v>
      </c>
      <c r="H361" s="8" t="s">
        <v>188</v>
      </c>
      <c r="I361" s="8" t="s">
        <v>1735</v>
      </c>
      <c r="J361" s="8" t="s">
        <v>168</v>
      </c>
      <c r="K361" s="8" t="s">
        <v>125</v>
      </c>
      <c r="L361" s="8" t="s">
        <v>100</v>
      </c>
      <c r="M361" s="8" t="s">
        <v>1736</v>
      </c>
      <c r="N361" s="8" t="s">
        <v>89</v>
      </c>
      <c r="O361" s="8" t="s">
        <v>1737</v>
      </c>
      <c r="P361" s="8" t="s">
        <v>89</v>
      </c>
      <c r="Q361" s="8" t="s">
        <v>1738</v>
      </c>
      <c r="R361" s="8" t="s">
        <v>1738</v>
      </c>
      <c r="S361" s="8" t="s">
        <v>1738</v>
      </c>
      <c r="T361" s="8" t="s">
        <v>1738</v>
      </c>
      <c r="U361" s="8" t="s">
        <v>1738</v>
      </c>
      <c r="V361" s="8" t="s">
        <v>1738</v>
      </c>
      <c r="W361" s="8" t="s">
        <v>1738</v>
      </c>
      <c r="X361" s="8" t="s">
        <v>1738</v>
      </c>
      <c r="Y361" s="8" t="s">
        <v>1738</v>
      </c>
      <c r="Z361" s="8" t="s">
        <v>1738</v>
      </c>
      <c r="AA361" s="8" t="s">
        <v>1738</v>
      </c>
      <c r="AB361" s="8" t="s">
        <v>1738</v>
      </c>
      <c r="AC361" s="8" t="s">
        <v>1738</v>
      </c>
      <c r="AD361" s="8" t="s">
        <v>92</v>
      </c>
      <c r="AE361" s="8" t="s">
        <v>79</v>
      </c>
      <c r="AF361" s="8" t="s">
        <v>93</v>
      </c>
    </row>
    <row r="362" spans="1:32" ht="45" customHeight="1" x14ac:dyDescent="0.25">
      <c r="A362" s="8" t="s">
        <v>77</v>
      </c>
      <c r="B362" s="8" t="s">
        <v>78</v>
      </c>
      <c r="C362" s="8" t="s">
        <v>79</v>
      </c>
      <c r="D362" s="8" t="s">
        <v>80</v>
      </c>
      <c r="E362" s="8" t="s">
        <v>1739</v>
      </c>
      <c r="F362" s="8" t="s">
        <v>1740</v>
      </c>
      <c r="G362" s="8" t="s">
        <v>1740</v>
      </c>
      <c r="H362" s="8" t="s">
        <v>288</v>
      </c>
      <c r="I362" s="8" t="s">
        <v>992</v>
      </c>
      <c r="J362" s="8" t="s">
        <v>125</v>
      </c>
      <c r="K362" s="8" t="s">
        <v>965</v>
      </c>
      <c r="L362" s="8" t="s">
        <v>87</v>
      </c>
      <c r="M362" s="8" t="s">
        <v>1741</v>
      </c>
      <c r="N362" s="8" t="s">
        <v>89</v>
      </c>
      <c r="O362" s="8" t="s">
        <v>1742</v>
      </c>
      <c r="P362" s="8" t="s">
        <v>89</v>
      </c>
      <c r="Q362" s="8" t="s">
        <v>1743</v>
      </c>
      <c r="R362" s="8" t="s">
        <v>1743</v>
      </c>
      <c r="S362" s="8" t="s">
        <v>1743</v>
      </c>
      <c r="T362" s="8" t="s">
        <v>1743</v>
      </c>
      <c r="U362" s="8" t="s">
        <v>1743</v>
      </c>
      <c r="V362" s="8" t="s">
        <v>1743</v>
      </c>
      <c r="W362" s="8" t="s">
        <v>1743</v>
      </c>
      <c r="X362" s="8" t="s">
        <v>1743</v>
      </c>
      <c r="Y362" s="8" t="s">
        <v>1743</v>
      </c>
      <c r="Z362" s="8" t="s">
        <v>1743</v>
      </c>
      <c r="AA362" s="8" t="s">
        <v>1743</v>
      </c>
      <c r="AB362" s="8" t="s">
        <v>1743</v>
      </c>
      <c r="AC362" s="8" t="s">
        <v>1743</v>
      </c>
      <c r="AD362" s="8" t="s">
        <v>92</v>
      </c>
      <c r="AE362" s="8" t="s">
        <v>79</v>
      </c>
      <c r="AF362" s="8" t="s">
        <v>93</v>
      </c>
    </row>
    <row r="363" spans="1:32" ht="45" customHeight="1" x14ac:dyDescent="0.25">
      <c r="A363" s="8" t="s">
        <v>77</v>
      </c>
      <c r="B363" s="8" t="s">
        <v>78</v>
      </c>
      <c r="C363" s="8" t="s">
        <v>79</v>
      </c>
      <c r="D363" s="8" t="s">
        <v>80</v>
      </c>
      <c r="E363" s="8" t="s">
        <v>1744</v>
      </c>
      <c r="F363" s="8" t="s">
        <v>280</v>
      </c>
      <c r="G363" s="8" t="s">
        <v>280</v>
      </c>
      <c r="H363" s="8" t="s">
        <v>647</v>
      </c>
      <c r="I363" s="8" t="s">
        <v>1745</v>
      </c>
      <c r="J363" s="8" t="s">
        <v>534</v>
      </c>
      <c r="K363" s="8" t="s">
        <v>144</v>
      </c>
      <c r="L363" s="8" t="s">
        <v>100</v>
      </c>
      <c r="M363" s="8" t="s">
        <v>283</v>
      </c>
      <c r="N363" s="8" t="s">
        <v>89</v>
      </c>
      <c r="O363" s="8" t="s">
        <v>284</v>
      </c>
      <c r="P363" s="8" t="s">
        <v>89</v>
      </c>
      <c r="Q363" s="8" t="s">
        <v>1746</v>
      </c>
      <c r="R363" s="8" t="s">
        <v>1746</v>
      </c>
      <c r="S363" s="8" t="s">
        <v>1746</v>
      </c>
      <c r="T363" s="8" t="s">
        <v>1746</v>
      </c>
      <c r="U363" s="8" t="s">
        <v>1746</v>
      </c>
      <c r="V363" s="8" t="s">
        <v>1746</v>
      </c>
      <c r="W363" s="8" t="s">
        <v>1746</v>
      </c>
      <c r="X363" s="8" t="s">
        <v>1746</v>
      </c>
      <c r="Y363" s="8" t="s">
        <v>1746</v>
      </c>
      <c r="Z363" s="8" t="s">
        <v>1746</v>
      </c>
      <c r="AA363" s="8" t="s">
        <v>1746</v>
      </c>
      <c r="AB363" s="8" t="s">
        <v>1746</v>
      </c>
      <c r="AC363" s="8" t="s">
        <v>1746</v>
      </c>
      <c r="AD363" s="8" t="s">
        <v>92</v>
      </c>
      <c r="AE363" s="8" t="s">
        <v>79</v>
      </c>
      <c r="AF363" s="8" t="s">
        <v>93</v>
      </c>
    </row>
    <row r="364" spans="1:32" ht="45" customHeight="1" x14ac:dyDescent="0.25">
      <c r="A364" s="8" t="s">
        <v>77</v>
      </c>
      <c r="B364" s="8" t="s">
        <v>78</v>
      </c>
      <c r="C364" s="8" t="s">
        <v>79</v>
      </c>
      <c r="D364" s="8" t="s">
        <v>80</v>
      </c>
      <c r="E364" s="8" t="s">
        <v>1747</v>
      </c>
      <c r="F364" s="8" t="s">
        <v>166</v>
      </c>
      <c r="G364" s="8" t="s">
        <v>166</v>
      </c>
      <c r="H364" s="8" t="s">
        <v>406</v>
      </c>
      <c r="I364" s="8" t="s">
        <v>801</v>
      </c>
      <c r="J364" s="8" t="s">
        <v>1748</v>
      </c>
      <c r="K364" s="8" t="s">
        <v>408</v>
      </c>
      <c r="L364" s="8" t="s">
        <v>100</v>
      </c>
      <c r="M364" s="8" t="s">
        <v>169</v>
      </c>
      <c r="N364" s="8" t="s">
        <v>89</v>
      </c>
      <c r="O364" s="8" t="s">
        <v>170</v>
      </c>
      <c r="P364" s="8" t="s">
        <v>89</v>
      </c>
      <c r="Q364" s="8" t="s">
        <v>1749</v>
      </c>
      <c r="R364" s="8" t="s">
        <v>1749</v>
      </c>
      <c r="S364" s="8" t="s">
        <v>1749</v>
      </c>
      <c r="T364" s="8" t="s">
        <v>1749</v>
      </c>
      <c r="U364" s="8" t="s">
        <v>1749</v>
      </c>
      <c r="V364" s="8" t="s">
        <v>1749</v>
      </c>
      <c r="W364" s="8" t="s">
        <v>1749</v>
      </c>
      <c r="X364" s="8" t="s">
        <v>1749</v>
      </c>
      <c r="Y364" s="8" t="s">
        <v>1749</v>
      </c>
      <c r="Z364" s="8" t="s">
        <v>1749</v>
      </c>
      <c r="AA364" s="8" t="s">
        <v>1749</v>
      </c>
      <c r="AB364" s="8" t="s">
        <v>1749</v>
      </c>
      <c r="AC364" s="8" t="s">
        <v>1749</v>
      </c>
      <c r="AD364" s="8" t="s">
        <v>92</v>
      </c>
      <c r="AE364" s="8" t="s">
        <v>79</v>
      </c>
      <c r="AF364" s="8" t="s">
        <v>93</v>
      </c>
    </row>
    <row r="365" spans="1:32" ht="45" customHeight="1" x14ac:dyDescent="0.25">
      <c r="A365" s="8" t="s">
        <v>77</v>
      </c>
      <c r="B365" s="8" t="s">
        <v>78</v>
      </c>
      <c r="C365" s="8" t="s">
        <v>79</v>
      </c>
      <c r="D365" s="8" t="s">
        <v>80</v>
      </c>
      <c r="E365" s="8" t="s">
        <v>1750</v>
      </c>
      <c r="F365" s="8" t="s">
        <v>150</v>
      </c>
      <c r="G365" s="8" t="s">
        <v>150</v>
      </c>
      <c r="H365" s="8" t="s">
        <v>1751</v>
      </c>
      <c r="I365" s="8" t="s">
        <v>1752</v>
      </c>
      <c r="J365" s="8" t="s">
        <v>1185</v>
      </c>
      <c r="K365" s="8" t="s">
        <v>190</v>
      </c>
      <c r="L365" s="8" t="s">
        <v>87</v>
      </c>
      <c r="M365" s="8" t="s">
        <v>154</v>
      </c>
      <c r="N365" s="8" t="s">
        <v>89</v>
      </c>
      <c r="O365" s="8" t="s">
        <v>155</v>
      </c>
      <c r="P365" s="8" t="s">
        <v>89</v>
      </c>
      <c r="Q365" s="8" t="s">
        <v>1753</v>
      </c>
      <c r="R365" s="8" t="s">
        <v>1753</v>
      </c>
      <c r="S365" s="8" t="s">
        <v>1753</v>
      </c>
      <c r="T365" s="8" t="s">
        <v>1753</v>
      </c>
      <c r="U365" s="8" t="s">
        <v>1753</v>
      </c>
      <c r="V365" s="8" t="s">
        <v>1753</v>
      </c>
      <c r="W365" s="8" t="s">
        <v>1753</v>
      </c>
      <c r="X365" s="8" t="s">
        <v>1753</v>
      </c>
      <c r="Y365" s="8" t="s">
        <v>1753</v>
      </c>
      <c r="Z365" s="8" t="s">
        <v>1753</v>
      </c>
      <c r="AA365" s="8" t="s">
        <v>1753</v>
      </c>
      <c r="AB365" s="8" t="s">
        <v>1753</v>
      </c>
      <c r="AC365" s="8" t="s">
        <v>1753</v>
      </c>
      <c r="AD365" s="8" t="s">
        <v>92</v>
      </c>
      <c r="AE365" s="8" t="s">
        <v>79</v>
      </c>
      <c r="AF365" s="8" t="s">
        <v>93</v>
      </c>
    </row>
    <row r="366" spans="1:32" ht="45" customHeight="1" x14ac:dyDescent="0.25">
      <c r="A366" s="8" t="s">
        <v>77</v>
      </c>
      <c r="B366" s="8" t="s">
        <v>78</v>
      </c>
      <c r="C366" s="8" t="s">
        <v>79</v>
      </c>
      <c r="D366" s="8" t="s">
        <v>80</v>
      </c>
      <c r="E366" s="8" t="s">
        <v>869</v>
      </c>
      <c r="F366" s="8" t="s">
        <v>636</v>
      </c>
      <c r="G366" s="8" t="s">
        <v>636</v>
      </c>
      <c r="H366" s="8" t="s">
        <v>636</v>
      </c>
      <c r="I366" s="8" t="s">
        <v>1754</v>
      </c>
      <c r="J366" s="8" t="s">
        <v>1056</v>
      </c>
      <c r="K366" s="8" t="s">
        <v>207</v>
      </c>
      <c r="L366" s="8" t="s">
        <v>100</v>
      </c>
      <c r="M366" s="8" t="s">
        <v>88</v>
      </c>
      <c r="N366" s="8" t="s">
        <v>89</v>
      </c>
      <c r="O366" s="8" t="s">
        <v>90</v>
      </c>
      <c r="P366" s="8" t="s">
        <v>89</v>
      </c>
      <c r="Q366" s="8" t="s">
        <v>1755</v>
      </c>
      <c r="R366" s="8" t="s">
        <v>1755</v>
      </c>
      <c r="S366" s="8" t="s">
        <v>1755</v>
      </c>
      <c r="T366" s="8" t="s">
        <v>1755</v>
      </c>
      <c r="U366" s="8" t="s">
        <v>1755</v>
      </c>
      <c r="V366" s="8" t="s">
        <v>1755</v>
      </c>
      <c r="W366" s="8" t="s">
        <v>1755</v>
      </c>
      <c r="X366" s="8" t="s">
        <v>1755</v>
      </c>
      <c r="Y366" s="8" t="s">
        <v>1755</v>
      </c>
      <c r="Z366" s="8" t="s">
        <v>1755</v>
      </c>
      <c r="AA366" s="8" t="s">
        <v>1755</v>
      </c>
      <c r="AB366" s="8" t="s">
        <v>1755</v>
      </c>
      <c r="AC366" s="8" t="s">
        <v>1755</v>
      </c>
      <c r="AD366" s="8" t="s">
        <v>92</v>
      </c>
      <c r="AE366" s="8" t="s">
        <v>79</v>
      </c>
      <c r="AF366" s="8" t="s">
        <v>93</v>
      </c>
    </row>
    <row r="367" spans="1:32" ht="45" customHeight="1" x14ac:dyDescent="0.25">
      <c r="A367" s="8" t="s">
        <v>77</v>
      </c>
      <c r="B367" s="8" t="s">
        <v>78</v>
      </c>
      <c r="C367" s="8" t="s">
        <v>79</v>
      </c>
      <c r="D367" s="8" t="s">
        <v>80</v>
      </c>
      <c r="E367" s="8" t="s">
        <v>1756</v>
      </c>
      <c r="F367" s="8" t="s">
        <v>141</v>
      </c>
      <c r="G367" s="8" t="s">
        <v>141</v>
      </c>
      <c r="H367" s="8" t="s">
        <v>364</v>
      </c>
      <c r="I367" s="8" t="s">
        <v>1757</v>
      </c>
      <c r="J367" s="8" t="s">
        <v>145</v>
      </c>
      <c r="K367" s="8" t="s">
        <v>273</v>
      </c>
      <c r="L367" s="8" t="s">
        <v>87</v>
      </c>
      <c r="M367" s="8" t="s">
        <v>146</v>
      </c>
      <c r="N367" s="8" t="s">
        <v>89</v>
      </c>
      <c r="O367" s="8" t="s">
        <v>147</v>
      </c>
      <c r="P367" s="8" t="s">
        <v>89</v>
      </c>
      <c r="Q367" s="8" t="s">
        <v>1758</v>
      </c>
      <c r="R367" s="8" t="s">
        <v>1758</v>
      </c>
      <c r="S367" s="8" t="s">
        <v>1758</v>
      </c>
      <c r="T367" s="8" t="s">
        <v>1758</v>
      </c>
      <c r="U367" s="8" t="s">
        <v>1758</v>
      </c>
      <c r="V367" s="8" t="s">
        <v>1758</v>
      </c>
      <c r="W367" s="8" t="s">
        <v>1758</v>
      </c>
      <c r="X367" s="8" t="s">
        <v>1758</v>
      </c>
      <c r="Y367" s="8" t="s">
        <v>1758</v>
      </c>
      <c r="Z367" s="8" t="s">
        <v>1758</v>
      </c>
      <c r="AA367" s="8" t="s">
        <v>1758</v>
      </c>
      <c r="AB367" s="8" t="s">
        <v>1758</v>
      </c>
      <c r="AC367" s="8" t="s">
        <v>1758</v>
      </c>
      <c r="AD367" s="8" t="s">
        <v>92</v>
      </c>
      <c r="AE367" s="8" t="s">
        <v>79</v>
      </c>
      <c r="AF367" s="8" t="s">
        <v>93</v>
      </c>
    </row>
    <row r="368" spans="1:32" ht="45" customHeight="1" x14ac:dyDescent="0.25">
      <c r="A368" s="8" t="s">
        <v>77</v>
      </c>
      <c r="B368" s="8" t="s">
        <v>78</v>
      </c>
      <c r="C368" s="8" t="s">
        <v>79</v>
      </c>
      <c r="D368" s="8" t="s">
        <v>80</v>
      </c>
      <c r="E368" s="8" t="s">
        <v>873</v>
      </c>
      <c r="F368" s="8" t="s">
        <v>141</v>
      </c>
      <c r="G368" s="8" t="s">
        <v>141</v>
      </c>
      <c r="H368" s="8" t="s">
        <v>796</v>
      </c>
      <c r="I368" s="8" t="s">
        <v>1759</v>
      </c>
      <c r="J368" s="8" t="s">
        <v>132</v>
      </c>
      <c r="K368" s="8" t="s">
        <v>85</v>
      </c>
      <c r="L368" s="8" t="s">
        <v>100</v>
      </c>
      <c r="M368" s="8" t="s">
        <v>146</v>
      </c>
      <c r="N368" s="8" t="s">
        <v>89</v>
      </c>
      <c r="O368" s="8" t="s">
        <v>147</v>
      </c>
      <c r="P368" s="8" t="s">
        <v>89</v>
      </c>
      <c r="Q368" s="8" t="s">
        <v>1760</v>
      </c>
      <c r="R368" s="8" t="s">
        <v>1760</v>
      </c>
      <c r="S368" s="8" t="s">
        <v>1760</v>
      </c>
      <c r="T368" s="8" t="s">
        <v>1760</v>
      </c>
      <c r="U368" s="8" t="s">
        <v>1760</v>
      </c>
      <c r="V368" s="8" t="s">
        <v>1760</v>
      </c>
      <c r="W368" s="8" t="s">
        <v>1760</v>
      </c>
      <c r="X368" s="8" t="s">
        <v>1760</v>
      </c>
      <c r="Y368" s="8" t="s">
        <v>1760</v>
      </c>
      <c r="Z368" s="8" t="s">
        <v>1760</v>
      </c>
      <c r="AA368" s="8" t="s">
        <v>1760</v>
      </c>
      <c r="AB368" s="8" t="s">
        <v>1760</v>
      </c>
      <c r="AC368" s="8" t="s">
        <v>1760</v>
      </c>
      <c r="AD368" s="8" t="s">
        <v>92</v>
      </c>
      <c r="AE368" s="8" t="s">
        <v>79</v>
      </c>
      <c r="AF368" s="8" t="s">
        <v>93</v>
      </c>
    </row>
    <row r="369" spans="1:32" ht="45" customHeight="1" x14ac:dyDescent="0.25">
      <c r="A369" s="8" t="s">
        <v>77</v>
      </c>
      <c r="B369" s="8" t="s">
        <v>78</v>
      </c>
      <c r="C369" s="8" t="s">
        <v>79</v>
      </c>
      <c r="D369" s="8" t="s">
        <v>80</v>
      </c>
      <c r="E369" s="8" t="s">
        <v>877</v>
      </c>
      <c r="F369" s="8" t="s">
        <v>158</v>
      </c>
      <c r="G369" s="8" t="s">
        <v>158</v>
      </c>
      <c r="H369" s="8" t="s">
        <v>311</v>
      </c>
      <c r="I369" s="8" t="s">
        <v>1761</v>
      </c>
      <c r="J369" s="8" t="s">
        <v>160</v>
      </c>
      <c r="K369" s="8" t="s">
        <v>249</v>
      </c>
      <c r="L369" s="8" t="s">
        <v>100</v>
      </c>
      <c r="M369" s="8" t="s">
        <v>162</v>
      </c>
      <c r="N369" s="8" t="s">
        <v>89</v>
      </c>
      <c r="O369" s="8" t="s">
        <v>163</v>
      </c>
      <c r="P369" s="8" t="s">
        <v>89</v>
      </c>
      <c r="Q369" s="8" t="s">
        <v>1762</v>
      </c>
      <c r="R369" s="8" t="s">
        <v>1762</v>
      </c>
      <c r="S369" s="8" t="s">
        <v>1762</v>
      </c>
      <c r="T369" s="8" t="s">
        <v>1762</v>
      </c>
      <c r="U369" s="8" t="s">
        <v>1762</v>
      </c>
      <c r="V369" s="8" t="s">
        <v>1762</v>
      </c>
      <c r="W369" s="8" t="s">
        <v>1762</v>
      </c>
      <c r="X369" s="8" t="s">
        <v>1762</v>
      </c>
      <c r="Y369" s="8" t="s">
        <v>1762</v>
      </c>
      <c r="Z369" s="8" t="s">
        <v>1762</v>
      </c>
      <c r="AA369" s="8" t="s">
        <v>1762</v>
      </c>
      <c r="AB369" s="8" t="s">
        <v>1762</v>
      </c>
      <c r="AC369" s="8" t="s">
        <v>1762</v>
      </c>
      <c r="AD369" s="8" t="s">
        <v>92</v>
      </c>
      <c r="AE369" s="8" t="s">
        <v>79</v>
      </c>
      <c r="AF369" s="8" t="s">
        <v>93</v>
      </c>
    </row>
    <row r="370" spans="1:32" ht="45" customHeight="1" x14ac:dyDescent="0.25">
      <c r="A370" s="8" t="s">
        <v>77</v>
      </c>
      <c r="B370" s="8" t="s">
        <v>78</v>
      </c>
      <c r="C370" s="8" t="s">
        <v>79</v>
      </c>
      <c r="D370" s="8" t="s">
        <v>80</v>
      </c>
      <c r="E370" s="8" t="s">
        <v>1763</v>
      </c>
      <c r="F370" s="8" t="s">
        <v>221</v>
      </c>
      <c r="G370" s="8" t="s">
        <v>221</v>
      </c>
      <c r="H370" s="8" t="s">
        <v>463</v>
      </c>
      <c r="I370" s="8" t="s">
        <v>1764</v>
      </c>
      <c r="J370" s="8" t="s">
        <v>1765</v>
      </c>
      <c r="K370" s="8" t="s">
        <v>273</v>
      </c>
      <c r="L370" s="8" t="s">
        <v>87</v>
      </c>
      <c r="M370" s="8" t="s">
        <v>226</v>
      </c>
      <c r="N370" s="8" t="s">
        <v>89</v>
      </c>
      <c r="O370" s="8" t="s">
        <v>227</v>
      </c>
      <c r="P370" s="8" t="s">
        <v>89</v>
      </c>
      <c r="Q370" s="8" t="s">
        <v>1766</v>
      </c>
      <c r="R370" s="8" t="s">
        <v>1766</v>
      </c>
      <c r="S370" s="8" t="s">
        <v>1766</v>
      </c>
      <c r="T370" s="8" t="s">
        <v>1766</v>
      </c>
      <c r="U370" s="8" t="s">
        <v>1766</v>
      </c>
      <c r="V370" s="8" t="s">
        <v>1766</v>
      </c>
      <c r="W370" s="8" t="s">
        <v>1766</v>
      </c>
      <c r="X370" s="8" t="s">
        <v>1766</v>
      </c>
      <c r="Y370" s="8" t="s">
        <v>1766</v>
      </c>
      <c r="Z370" s="8" t="s">
        <v>1766</v>
      </c>
      <c r="AA370" s="8" t="s">
        <v>1766</v>
      </c>
      <c r="AB370" s="8" t="s">
        <v>1766</v>
      </c>
      <c r="AC370" s="8" t="s">
        <v>1766</v>
      </c>
      <c r="AD370" s="8" t="s">
        <v>92</v>
      </c>
      <c r="AE370" s="8" t="s">
        <v>79</v>
      </c>
      <c r="AF370" s="8" t="s">
        <v>93</v>
      </c>
    </row>
    <row r="371" spans="1:32" ht="45" customHeight="1" x14ac:dyDescent="0.25">
      <c r="A371" s="8" t="s">
        <v>77</v>
      </c>
      <c r="B371" s="8" t="s">
        <v>78</v>
      </c>
      <c r="C371" s="8" t="s">
        <v>79</v>
      </c>
      <c r="D371" s="8" t="s">
        <v>80</v>
      </c>
      <c r="E371" s="8" t="s">
        <v>1767</v>
      </c>
      <c r="F371" s="8" t="s">
        <v>280</v>
      </c>
      <c r="G371" s="8" t="s">
        <v>280</v>
      </c>
      <c r="H371" s="8" t="s">
        <v>463</v>
      </c>
      <c r="I371" s="8" t="s">
        <v>495</v>
      </c>
      <c r="J371" s="8" t="s">
        <v>144</v>
      </c>
      <c r="K371" s="8" t="s">
        <v>341</v>
      </c>
      <c r="L371" s="8" t="s">
        <v>87</v>
      </c>
      <c r="M371" s="8" t="s">
        <v>283</v>
      </c>
      <c r="N371" s="8" t="s">
        <v>89</v>
      </c>
      <c r="O371" s="8" t="s">
        <v>284</v>
      </c>
      <c r="P371" s="8" t="s">
        <v>89</v>
      </c>
      <c r="Q371" s="8" t="s">
        <v>1768</v>
      </c>
      <c r="R371" s="8" t="s">
        <v>1768</v>
      </c>
      <c r="S371" s="8" t="s">
        <v>1768</v>
      </c>
      <c r="T371" s="8" t="s">
        <v>1768</v>
      </c>
      <c r="U371" s="8" t="s">
        <v>1768</v>
      </c>
      <c r="V371" s="8" t="s">
        <v>1768</v>
      </c>
      <c r="W371" s="8" t="s">
        <v>1768</v>
      </c>
      <c r="X371" s="8" t="s">
        <v>1768</v>
      </c>
      <c r="Y371" s="8" t="s">
        <v>1768</v>
      </c>
      <c r="Z371" s="8" t="s">
        <v>1768</v>
      </c>
      <c r="AA371" s="8" t="s">
        <v>1768</v>
      </c>
      <c r="AB371" s="8" t="s">
        <v>1768</v>
      </c>
      <c r="AC371" s="8" t="s">
        <v>1768</v>
      </c>
      <c r="AD371" s="8" t="s">
        <v>92</v>
      </c>
      <c r="AE371" s="8" t="s">
        <v>79</v>
      </c>
      <c r="AF371" s="8" t="s">
        <v>93</v>
      </c>
    </row>
    <row r="372" spans="1:32" ht="45" customHeight="1" x14ac:dyDescent="0.25">
      <c r="A372" s="8" t="s">
        <v>77</v>
      </c>
      <c r="B372" s="8" t="s">
        <v>78</v>
      </c>
      <c r="C372" s="8" t="s">
        <v>79</v>
      </c>
      <c r="D372" s="8" t="s">
        <v>80</v>
      </c>
      <c r="E372" s="8" t="s">
        <v>1555</v>
      </c>
      <c r="F372" s="8" t="s">
        <v>221</v>
      </c>
      <c r="G372" s="8" t="s">
        <v>221</v>
      </c>
      <c r="H372" s="8" t="s">
        <v>222</v>
      </c>
      <c r="I372" s="8" t="s">
        <v>1769</v>
      </c>
      <c r="J372" s="8" t="s">
        <v>781</v>
      </c>
      <c r="K372" s="8" t="s">
        <v>1567</v>
      </c>
      <c r="L372" s="8" t="s">
        <v>100</v>
      </c>
      <c r="M372" s="8" t="s">
        <v>226</v>
      </c>
      <c r="N372" s="8" t="s">
        <v>89</v>
      </c>
      <c r="O372" s="8" t="s">
        <v>227</v>
      </c>
      <c r="P372" s="8" t="s">
        <v>89</v>
      </c>
      <c r="Q372" s="8" t="s">
        <v>1770</v>
      </c>
      <c r="R372" s="8" t="s">
        <v>1770</v>
      </c>
      <c r="S372" s="8" t="s">
        <v>1770</v>
      </c>
      <c r="T372" s="8" t="s">
        <v>1770</v>
      </c>
      <c r="U372" s="8" t="s">
        <v>1770</v>
      </c>
      <c r="V372" s="8" t="s">
        <v>1770</v>
      </c>
      <c r="W372" s="8" t="s">
        <v>1770</v>
      </c>
      <c r="X372" s="8" t="s">
        <v>1770</v>
      </c>
      <c r="Y372" s="8" t="s">
        <v>1770</v>
      </c>
      <c r="Z372" s="8" t="s">
        <v>1770</v>
      </c>
      <c r="AA372" s="8" t="s">
        <v>1770</v>
      </c>
      <c r="AB372" s="8" t="s">
        <v>1770</v>
      </c>
      <c r="AC372" s="8" t="s">
        <v>1770</v>
      </c>
      <c r="AD372" s="8" t="s">
        <v>92</v>
      </c>
      <c r="AE372" s="8" t="s">
        <v>79</v>
      </c>
      <c r="AF372" s="8" t="s">
        <v>93</v>
      </c>
    </row>
    <row r="373" spans="1:32" ht="45" customHeight="1" x14ac:dyDescent="0.25">
      <c r="A373" s="8" t="s">
        <v>77</v>
      </c>
      <c r="B373" s="8" t="s">
        <v>78</v>
      </c>
      <c r="C373" s="8" t="s">
        <v>79</v>
      </c>
      <c r="D373" s="8" t="s">
        <v>80</v>
      </c>
      <c r="E373" s="8" t="s">
        <v>1564</v>
      </c>
      <c r="F373" s="8" t="s">
        <v>141</v>
      </c>
      <c r="G373" s="8" t="s">
        <v>141</v>
      </c>
      <c r="H373" s="8" t="s">
        <v>130</v>
      </c>
      <c r="I373" s="8" t="s">
        <v>217</v>
      </c>
      <c r="J373" s="8" t="s">
        <v>480</v>
      </c>
      <c r="K373" s="8" t="s">
        <v>1771</v>
      </c>
      <c r="L373" s="8" t="s">
        <v>87</v>
      </c>
      <c r="M373" s="8" t="s">
        <v>146</v>
      </c>
      <c r="N373" s="8" t="s">
        <v>89</v>
      </c>
      <c r="O373" s="8" t="s">
        <v>147</v>
      </c>
      <c r="P373" s="8" t="s">
        <v>89</v>
      </c>
      <c r="Q373" s="8" t="s">
        <v>1772</v>
      </c>
      <c r="R373" s="8" t="s">
        <v>1772</v>
      </c>
      <c r="S373" s="8" t="s">
        <v>1772</v>
      </c>
      <c r="T373" s="8" t="s">
        <v>1772</v>
      </c>
      <c r="U373" s="8" t="s">
        <v>1772</v>
      </c>
      <c r="V373" s="8" t="s">
        <v>1772</v>
      </c>
      <c r="W373" s="8" t="s">
        <v>1772</v>
      </c>
      <c r="X373" s="8" t="s">
        <v>1772</v>
      </c>
      <c r="Y373" s="8" t="s">
        <v>1772</v>
      </c>
      <c r="Z373" s="8" t="s">
        <v>1772</v>
      </c>
      <c r="AA373" s="8" t="s">
        <v>1772</v>
      </c>
      <c r="AB373" s="8" t="s">
        <v>1772</v>
      </c>
      <c r="AC373" s="8" t="s">
        <v>1772</v>
      </c>
      <c r="AD373" s="8" t="s">
        <v>92</v>
      </c>
      <c r="AE373" s="8" t="s">
        <v>79</v>
      </c>
      <c r="AF373" s="8" t="s">
        <v>93</v>
      </c>
    </row>
    <row r="374" spans="1:32" ht="45" customHeight="1" x14ac:dyDescent="0.25">
      <c r="A374" s="8" t="s">
        <v>77</v>
      </c>
      <c r="B374" s="8" t="s">
        <v>78</v>
      </c>
      <c r="C374" s="8" t="s">
        <v>79</v>
      </c>
      <c r="D374" s="8" t="s">
        <v>80</v>
      </c>
      <c r="E374" s="8" t="s">
        <v>1574</v>
      </c>
      <c r="F374" s="8" t="s">
        <v>82</v>
      </c>
      <c r="G374" s="8" t="s">
        <v>82</v>
      </c>
      <c r="H374" s="8" t="s">
        <v>463</v>
      </c>
      <c r="I374" s="8" t="s">
        <v>402</v>
      </c>
      <c r="J374" s="8" t="s">
        <v>196</v>
      </c>
      <c r="K374" s="8" t="s">
        <v>144</v>
      </c>
      <c r="L374" s="8" t="s">
        <v>87</v>
      </c>
      <c r="M374" s="8" t="s">
        <v>88</v>
      </c>
      <c r="N374" s="8" t="s">
        <v>89</v>
      </c>
      <c r="O374" s="8" t="s">
        <v>90</v>
      </c>
      <c r="P374" s="8" t="s">
        <v>89</v>
      </c>
      <c r="Q374" s="8" t="s">
        <v>1773</v>
      </c>
      <c r="R374" s="8" t="s">
        <v>1773</v>
      </c>
      <c r="S374" s="8" t="s">
        <v>1773</v>
      </c>
      <c r="T374" s="8" t="s">
        <v>1773</v>
      </c>
      <c r="U374" s="8" t="s">
        <v>1773</v>
      </c>
      <c r="V374" s="8" t="s">
        <v>1773</v>
      </c>
      <c r="W374" s="8" t="s">
        <v>1773</v>
      </c>
      <c r="X374" s="8" t="s">
        <v>1773</v>
      </c>
      <c r="Y374" s="8" t="s">
        <v>1773</v>
      </c>
      <c r="Z374" s="8" t="s">
        <v>1773</v>
      </c>
      <c r="AA374" s="8" t="s">
        <v>1773</v>
      </c>
      <c r="AB374" s="8" t="s">
        <v>1773</v>
      </c>
      <c r="AC374" s="8" t="s">
        <v>1773</v>
      </c>
      <c r="AD374" s="8" t="s">
        <v>92</v>
      </c>
      <c r="AE374" s="8" t="s">
        <v>79</v>
      </c>
      <c r="AF374" s="8" t="s">
        <v>93</v>
      </c>
    </row>
    <row r="375" spans="1:32" ht="45" customHeight="1" x14ac:dyDescent="0.25">
      <c r="A375" s="8" t="s">
        <v>77</v>
      </c>
      <c r="B375" s="8" t="s">
        <v>78</v>
      </c>
      <c r="C375" s="8" t="s">
        <v>79</v>
      </c>
      <c r="D375" s="8" t="s">
        <v>80</v>
      </c>
      <c r="E375" s="8" t="s">
        <v>1578</v>
      </c>
      <c r="F375" s="8" t="s">
        <v>166</v>
      </c>
      <c r="G375" s="8" t="s">
        <v>166</v>
      </c>
      <c r="H375" s="8" t="s">
        <v>420</v>
      </c>
      <c r="I375" s="8" t="s">
        <v>1774</v>
      </c>
      <c r="J375" s="8" t="s">
        <v>341</v>
      </c>
      <c r="K375" s="8" t="s">
        <v>604</v>
      </c>
      <c r="L375" s="8" t="s">
        <v>100</v>
      </c>
      <c r="M375" s="8" t="s">
        <v>169</v>
      </c>
      <c r="N375" s="8" t="s">
        <v>89</v>
      </c>
      <c r="O375" s="8" t="s">
        <v>170</v>
      </c>
      <c r="P375" s="8" t="s">
        <v>89</v>
      </c>
      <c r="Q375" s="8" t="s">
        <v>1775</v>
      </c>
      <c r="R375" s="8" t="s">
        <v>1775</v>
      </c>
      <c r="S375" s="8" t="s">
        <v>1775</v>
      </c>
      <c r="T375" s="8" t="s">
        <v>1775</v>
      </c>
      <c r="U375" s="8" t="s">
        <v>1775</v>
      </c>
      <c r="V375" s="8" t="s">
        <v>1775</v>
      </c>
      <c r="W375" s="8" t="s">
        <v>1775</v>
      </c>
      <c r="X375" s="8" t="s">
        <v>1775</v>
      </c>
      <c r="Y375" s="8" t="s">
        <v>1775</v>
      </c>
      <c r="Z375" s="8" t="s">
        <v>1775</v>
      </c>
      <c r="AA375" s="8" t="s">
        <v>1775</v>
      </c>
      <c r="AB375" s="8" t="s">
        <v>1775</v>
      </c>
      <c r="AC375" s="8" t="s">
        <v>1775</v>
      </c>
      <c r="AD375" s="8" t="s">
        <v>92</v>
      </c>
      <c r="AE375" s="8" t="s">
        <v>79</v>
      </c>
      <c r="AF375" s="8" t="s">
        <v>93</v>
      </c>
    </row>
    <row r="376" spans="1:32" ht="45" customHeight="1" x14ac:dyDescent="0.25">
      <c r="A376" s="8" t="s">
        <v>77</v>
      </c>
      <c r="B376" s="8" t="s">
        <v>78</v>
      </c>
      <c r="C376" s="8" t="s">
        <v>79</v>
      </c>
      <c r="D376" s="8" t="s">
        <v>80</v>
      </c>
      <c r="E376" s="8" t="s">
        <v>1776</v>
      </c>
      <c r="F376" s="8" t="s">
        <v>1777</v>
      </c>
      <c r="G376" s="8" t="s">
        <v>1777</v>
      </c>
      <c r="H376" s="8" t="s">
        <v>216</v>
      </c>
      <c r="I376" s="8" t="s">
        <v>1778</v>
      </c>
      <c r="J376" s="8" t="s">
        <v>993</v>
      </c>
      <c r="K376" s="8" t="s">
        <v>408</v>
      </c>
      <c r="L376" s="8" t="s">
        <v>100</v>
      </c>
      <c r="M376" s="8" t="s">
        <v>1779</v>
      </c>
      <c r="N376" s="8" t="s">
        <v>89</v>
      </c>
      <c r="O376" s="8" t="s">
        <v>1780</v>
      </c>
      <c r="P376" s="8" t="s">
        <v>89</v>
      </c>
      <c r="Q376" s="8" t="s">
        <v>1781</v>
      </c>
      <c r="R376" s="8" t="s">
        <v>1781</v>
      </c>
      <c r="S376" s="8" t="s">
        <v>1781</v>
      </c>
      <c r="T376" s="8" t="s">
        <v>1781</v>
      </c>
      <c r="U376" s="8" t="s">
        <v>1781</v>
      </c>
      <c r="V376" s="8" t="s">
        <v>1781</v>
      </c>
      <c r="W376" s="8" t="s">
        <v>1781</v>
      </c>
      <c r="X376" s="8" t="s">
        <v>1781</v>
      </c>
      <c r="Y376" s="8" t="s">
        <v>1781</v>
      </c>
      <c r="Z376" s="8" t="s">
        <v>1781</v>
      </c>
      <c r="AA376" s="8" t="s">
        <v>1781</v>
      </c>
      <c r="AB376" s="8" t="s">
        <v>1781</v>
      </c>
      <c r="AC376" s="8" t="s">
        <v>1781</v>
      </c>
      <c r="AD376" s="8" t="s">
        <v>92</v>
      </c>
      <c r="AE376" s="8" t="s">
        <v>79</v>
      </c>
      <c r="AF376" s="8" t="s">
        <v>93</v>
      </c>
    </row>
    <row r="377" spans="1:32" ht="45" customHeight="1" x14ac:dyDescent="0.25">
      <c r="A377" s="8" t="s">
        <v>77</v>
      </c>
      <c r="B377" s="8" t="s">
        <v>78</v>
      </c>
      <c r="C377" s="8" t="s">
        <v>79</v>
      </c>
      <c r="D377" s="8" t="s">
        <v>80</v>
      </c>
      <c r="E377" s="8" t="s">
        <v>1782</v>
      </c>
      <c r="F377" s="8" t="s">
        <v>280</v>
      </c>
      <c r="G377" s="8" t="s">
        <v>280</v>
      </c>
      <c r="H377" s="8" t="s">
        <v>364</v>
      </c>
      <c r="I377" s="8" t="s">
        <v>1783</v>
      </c>
      <c r="J377" s="8" t="s">
        <v>1784</v>
      </c>
      <c r="K377" s="8" t="s">
        <v>161</v>
      </c>
      <c r="L377" s="8" t="s">
        <v>100</v>
      </c>
      <c r="M377" s="8" t="s">
        <v>283</v>
      </c>
      <c r="N377" s="8" t="s">
        <v>89</v>
      </c>
      <c r="O377" s="8" t="s">
        <v>284</v>
      </c>
      <c r="P377" s="8" t="s">
        <v>89</v>
      </c>
      <c r="Q377" s="8" t="s">
        <v>1785</v>
      </c>
      <c r="R377" s="8" t="s">
        <v>1785</v>
      </c>
      <c r="S377" s="8" t="s">
        <v>1785</v>
      </c>
      <c r="T377" s="8" t="s">
        <v>1785</v>
      </c>
      <c r="U377" s="8" t="s">
        <v>1785</v>
      </c>
      <c r="V377" s="8" t="s">
        <v>1785</v>
      </c>
      <c r="W377" s="8" t="s">
        <v>1785</v>
      </c>
      <c r="X377" s="8" t="s">
        <v>1785</v>
      </c>
      <c r="Y377" s="8" t="s">
        <v>1785</v>
      </c>
      <c r="Z377" s="8" t="s">
        <v>1785</v>
      </c>
      <c r="AA377" s="8" t="s">
        <v>1785</v>
      </c>
      <c r="AB377" s="8" t="s">
        <v>1785</v>
      </c>
      <c r="AC377" s="8" t="s">
        <v>1785</v>
      </c>
      <c r="AD377" s="8" t="s">
        <v>92</v>
      </c>
      <c r="AE377" s="8" t="s">
        <v>79</v>
      </c>
      <c r="AF377" s="8" t="s">
        <v>93</v>
      </c>
    </row>
    <row r="378" spans="1:32" ht="45" customHeight="1" x14ac:dyDescent="0.25">
      <c r="A378" s="8" t="s">
        <v>77</v>
      </c>
      <c r="B378" s="8" t="s">
        <v>78</v>
      </c>
      <c r="C378" s="8" t="s">
        <v>79</v>
      </c>
      <c r="D378" s="8" t="s">
        <v>80</v>
      </c>
      <c r="E378" s="8" t="s">
        <v>1786</v>
      </c>
      <c r="F378" s="8" t="s">
        <v>280</v>
      </c>
      <c r="G378" s="8" t="s">
        <v>280</v>
      </c>
      <c r="H378" s="8" t="s">
        <v>222</v>
      </c>
      <c r="I378" s="8" t="s">
        <v>1787</v>
      </c>
      <c r="J378" s="8" t="s">
        <v>1619</v>
      </c>
      <c r="K378" s="8" t="s">
        <v>161</v>
      </c>
      <c r="L378" s="8" t="s">
        <v>100</v>
      </c>
      <c r="M378" s="8" t="s">
        <v>283</v>
      </c>
      <c r="N378" s="8" t="s">
        <v>89</v>
      </c>
      <c r="O378" s="8" t="s">
        <v>284</v>
      </c>
      <c r="P378" s="8" t="s">
        <v>89</v>
      </c>
      <c r="Q378" s="8" t="s">
        <v>1788</v>
      </c>
      <c r="R378" s="8" t="s">
        <v>1788</v>
      </c>
      <c r="S378" s="8" t="s">
        <v>1788</v>
      </c>
      <c r="T378" s="8" t="s">
        <v>1788</v>
      </c>
      <c r="U378" s="8" t="s">
        <v>1788</v>
      </c>
      <c r="V378" s="8" t="s">
        <v>1788</v>
      </c>
      <c r="W378" s="8" t="s">
        <v>1788</v>
      </c>
      <c r="X378" s="8" t="s">
        <v>1788</v>
      </c>
      <c r="Y378" s="8" t="s">
        <v>1788</v>
      </c>
      <c r="Z378" s="8" t="s">
        <v>1788</v>
      </c>
      <c r="AA378" s="8" t="s">
        <v>1788</v>
      </c>
      <c r="AB378" s="8" t="s">
        <v>1788</v>
      </c>
      <c r="AC378" s="8" t="s">
        <v>1788</v>
      </c>
      <c r="AD378" s="8" t="s">
        <v>92</v>
      </c>
      <c r="AE378" s="8" t="s">
        <v>79</v>
      </c>
      <c r="AF378" s="8" t="s">
        <v>93</v>
      </c>
    </row>
    <row r="379" spans="1:32" ht="45" customHeight="1" x14ac:dyDescent="0.25">
      <c r="A379" s="8" t="s">
        <v>77</v>
      </c>
      <c r="B379" s="8" t="s">
        <v>78</v>
      </c>
      <c r="C379" s="8" t="s">
        <v>79</v>
      </c>
      <c r="D379" s="8" t="s">
        <v>707</v>
      </c>
      <c r="E379" s="8" t="s">
        <v>1789</v>
      </c>
      <c r="F379" s="8" t="s">
        <v>709</v>
      </c>
      <c r="G379" s="8" t="s">
        <v>709</v>
      </c>
      <c r="H379" s="8" t="s">
        <v>710</v>
      </c>
      <c r="I379" s="8" t="s">
        <v>264</v>
      </c>
      <c r="J379" s="8" t="s">
        <v>1567</v>
      </c>
      <c r="K379" s="8" t="s">
        <v>1166</v>
      </c>
      <c r="L379" s="8" t="s">
        <v>87</v>
      </c>
      <c r="M379" s="8" t="s">
        <v>713</v>
      </c>
      <c r="N379" s="8" t="s">
        <v>89</v>
      </c>
      <c r="O379" s="8" t="s">
        <v>714</v>
      </c>
      <c r="P379" s="8" t="s">
        <v>89</v>
      </c>
      <c r="Q379" s="8" t="s">
        <v>1790</v>
      </c>
      <c r="R379" s="8" t="s">
        <v>1790</v>
      </c>
      <c r="S379" s="8" t="s">
        <v>1790</v>
      </c>
      <c r="T379" s="8" t="s">
        <v>1790</v>
      </c>
      <c r="U379" s="8" t="s">
        <v>1790</v>
      </c>
      <c r="V379" s="8" t="s">
        <v>1790</v>
      </c>
      <c r="W379" s="8" t="s">
        <v>1790</v>
      </c>
      <c r="X379" s="8" t="s">
        <v>1790</v>
      </c>
      <c r="Y379" s="8" t="s">
        <v>1790</v>
      </c>
      <c r="Z379" s="8" t="s">
        <v>1790</v>
      </c>
      <c r="AA379" s="8" t="s">
        <v>1790</v>
      </c>
      <c r="AB379" s="8" t="s">
        <v>1790</v>
      </c>
      <c r="AC379" s="8" t="s">
        <v>1790</v>
      </c>
      <c r="AD379" s="8" t="s">
        <v>92</v>
      </c>
      <c r="AE379" s="8" t="s">
        <v>79</v>
      </c>
      <c r="AF379" s="8" t="s">
        <v>93</v>
      </c>
    </row>
    <row r="380" spans="1:32" ht="45" customHeight="1" x14ac:dyDescent="0.25">
      <c r="A380" s="8" t="s">
        <v>77</v>
      </c>
      <c r="B380" s="8" t="s">
        <v>78</v>
      </c>
      <c r="C380" s="8" t="s">
        <v>79</v>
      </c>
      <c r="D380" s="8" t="s">
        <v>707</v>
      </c>
      <c r="E380" s="8" t="s">
        <v>1791</v>
      </c>
      <c r="F380" s="8" t="s">
        <v>709</v>
      </c>
      <c r="G380" s="8" t="s">
        <v>709</v>
      </c>
      <c r="H380" s="8" t="s">
        <v>710</v>
      </c>
      <c r="I380" s="8" t="s">
        <v>1792</v>
      </c>
      <c r="J380" s="8" t="s">
        <v>125</v>
      </c>
      <c r="K380" s="8" t="s">
        <v>1793</v>
      </c>
      <c r="L380" s="8" t="s">
        <v>100</v>
      </c>
      <c r="M380" s="8" t="s">
        <v>713</v>
      </c>
      <c r="N380" s="8" t="s">
        <v>89</v>
      </c>
      <c r="O380" s="8" t="s">
        <v>714</v>
      </c>
      <c r="P380" s="8" t="s">
        <v>89</v>
      </c>
      <c r="Q380" s="8" t="s">
        <v>1794</v>
      </c>
      <c r="R380" s="8" t="s">
        <v>1794</v>
      </c>
      <c r="S380" s="8" t="s">
        <v>1794</v>
      </c>
      <c r="T380" s="8" t="s">
        <v>1794</v>
      </c>
      <c r="U380" s="8" t="s">
        <v>1794</v>
      </c>
      <c r="V380" s="8" t="s">
        <v>1794</v>
      </c>
      <c r="W380" s="8" t="s">
        <v>1794</v>
      </c>
      <c r="X380" s="8" t="s">
        <v>1794</v>
      </c>
      <c r="Y380" s="8" t="s">
        <v>1794</v>
      </c>
      <c r="Z380" s="8" t="s">
        <v>1794</v>
      </c>
      <c r="AA380" s="8" t="s">
        <v>1794</v>
      </c>
      <c r="AB380" s="8" t="s">
        <v>1794</v>
      </c>
      <c r="AC380" s="8" t="s">
        <v>1794</v>
      </c>
      <c r="AD380" s="8" t="s">
        <v>92</v>
      </c>
      <c r="AE380" s="8" t="s">
        <v>79</v>
      </c>
      <c r="AF380" s="8" t="s">
        <v>93</v>
      </c>
    </row>
    <row r="381" spans="1:32" ht="45" customHeight="1" x14ac:dyDescent="0.25">
      <c r="A381" s="8" t="s">
        <v>77</v>
      </c>
      <c r="B381" s="8" t="s">
        <v>78</v>
      </c>
      <c r="C381" s="8" t="s">
        <v>79</v>
      </c>
      <c r="D381" s="8" t="s">
        <v>707</v>
      </c>
      <c r="E381" s="8" t="s">
        <v>1795</v>
      </c>
      <c r="F381" s="8" t="s">
        <v>709</v>
      </c>
      <c r="G381" s="8" t="s">
        <v>709</v>
      </c>
      <c r="H381" s="8" t="s">
        <v>710</v>
      </c>
      <c r="I381" s="8" t="s">
        <v>1796</v>
      </c>
      <c r="J381" s="8" t="s">
        <v>273</v>
      </c>
      <c r="K381" s="8" t="s">
        <v>273</v>
      </c>
      <c r="L381" s="8" t="s">
        <v>87</v>
      </c>
      <c r="M381" s="8" t="s">
        <v>713</v>
      </c>
      <c r="N381" s="8" t="s">
        <v>89</v>
      </c>
      <c r="O381" s="8" t="s">
        <v>714</v>
      </c>
      <c r="P381" s="8" t="s">
        <v>89</v>
      </c>
      <c r="Q381" s="8" t="s">
        <v>1797</v>
      </c>
      <c r="R381" s="8" t="s">
        <v>1797</v>
      </c>
      <c r="S381" s="8" t="s">
        <v>1797</v>
      </c>
      <c r="T381" s="8" t="s">
        <v>1797</v>
      </c>
      <c r="U381" s="8" t="s">
        <v>1797</v>
      </c>
      <c r="V381" s="8" t="s">
        <v>1797</v>
      </c>
      <c r="W381" s="8" t="s">
        <v>1797</v>
      </c>
      <c r="X381" s="8" t="s">
        <v>1797</v>
      </c>
      <c r="Y381" s="8" t="s">
        <v>1797</v>
      </c>
      <c r="Z381" s="8" t="s">
        <v>1797</v>
      </c>
      <c r="AA381" s="8" t="s">
        <v>1797</v>
      </c>
      <c r="AB381" s="8" t="s">
        <v>1797</v>
      </c>
      <c r="AC381" s="8" t="s">
        <v>1797</v>
      </c>
      <c r="AD381" s="8" t="s">
        <v>92</v>
      </c>
      <c r="AE381" s="8" t="s">
        <v>79</v>
      </c>
      <c r="AF381" s="8" t="s">
        <v>93</v>
      </c>
    </row>
    <row r="382" spans="1:32" ht="45" customHeight="1" x14ac:dyDescent="0.25">
      <c r="A382" s="8" t="s">
        <v>77</v>
      </c>
      <c r="B382" s="8" t="s">
        <v>78</v>
      </c>
      <c r="C382" s="8" t="s">
        <v>79</v>
      </c>
      <c r="D382" s="8" t="s">
        <v>707</v>
      </c>
      <c r="E382" s="8" t="s">
        <v>1798</v>
      </c>
      <c r="F382" s="8" t="s">
        <v>709</v>
      </c>
      <c r="G382" s="8" t="s">
        <v>709</v>
      </c>
      <c r="H382" s="8" t="s">
        <v>710</v>
      </c>
      <c r="I382" s="8" t="s">
        <v>1799</v>
      </c>
      <c r="J382" s="8" t="s">
        <v>108</v>
      </c>
      <c r="K382" s="8" t="s">
        <v>109</v>
      </c>
      <c r="L382" s="8" t="s">
        <v>100</v>
      </c>
      <c r="M382" s="8" t="s">
        <v>713</v>
      </c>
      <c r="N382" s="8" t="s">
        <v>89</v>
      </c>
      <c r="O382" s="8" t="s">
        <v>714</v>
      </c>
      <c r="P382" s="8" t="s">
        <v>89</v>
      </c>
      <c r="Q382" s="8" t="s">
        <v>1800</v>
      </c>
      <c r="R382" s="8" t="s">
        <v>1800</v>
      </c>
      <c r="S382" s="8" t="s">
        <v>1800</v>
      </c>
      <c r="T382" s="8" t="s">
        <v>1800</v>
      </c>
      <c r="U382" s="8" t="s">
        <v>1800</v>
      </c>
      <c r="V382" s="8" t="s">
        <v>1800</v>
      </c>
      <c r="W382" s="8" t="s">
        <v>1800</v>
      </c>
      <c r="X382" s="8" t="s">
        <v>1800</v>
      </c>
      <c r="Y382" s="8" t="s">
        <v>1800</v>
      </c>
      <c r="Z382" s="8" t="s">
        <v>1800</v>
      </c>
      <c r="AA382" s="8" t="s">
        <v>1800</v>
      </c>
      <c r="AB382" s="8" t="s">
        <v>1800</v>
      </c>
      <c r="AC382" s="8" t="s">
        <v>1800</v>
      </c>
      <c r="AD382" s="8" t="s">
        <v>92</v>
      </c>
      <c r="AE382" s="8" t="s">
        <v>79</v>
      </c>
      <c r="AF382" s="8" t="s">
        <v>93</v>
      </c>
    </row>
    <row r="383" spans="1:32" ht="45" customHeight="1" x14ac:dyDescent="0.25">
      <c r="A383" s="8" t="s">
        <v>77</v>
      </c>
      <c r="B383" s="8" t="s">
        <v>78</v>
      </c>
      <c r="C383" s="8" t="s">
        <v>79</v>
      </c>
      <c r="D383" s="8" t="s">
        <v>707</v>
      </c>
      <c r="E383" s="8" t="s">
        <v>1801</v>
      </c>
      <c r="F383" s="8" t="s">
        <v>709</v>
      </c>
      <c r="G383" s="8" t="s">
        <v>709</v>
      </c>
      <c r="H383" s="8" t="s">
        <v>710</v>
      </c>
      <c r="I383" s="8" t="s">
        <v>360</v>
      </c>
      <c r="J383" s="8" t="s">
        <v>896</v>
      </c>
      <c r="K383" s="8" t="s">
        <v>1056</v>
      </c>
      <c r="L383" s="8" t="s">
        <v>87</v>
      </c>
      <c r="M383" s="8" t="s">
        <v>713</v>
      </c>
      <c r="N383" s="8" t="s">
        <v>89</v>
      </c>
      <c r="O383" s="8" t="s">
        <v>714</v>
      </c>
      <c r="P383" s="8" t="s">
        <v>89</v>
      </c>
      <c r="Q383" s="8" t="s">
        <v>1802</v>
      </c>
      <c r="R383" s="8" t="s">
        <v>1802</v>
      </c>
      <c r="S383" s="8" t="s">
        <v>1802</v>
      </c>
      <c r="T383" s="8" t="s">
        <v>1802</v>
      </c>
      <c r="U383" s="8" t="s">
        <v>1802</v>
      </c>
      <c r="V383" s="8" t="s">
        <v>1802</v>
      </c>
      <c r="W383" s="8" t="s">
        <v>1802</v>
      </c>
      <c r="X383" s="8" t="s">
        <v>1802</v>
      </c>
      <c r="Y383" s="8" t="s">
        <v>1802</v>
      </c>
      <c r="Z383" s="8" t="s">
        <v>1802</v>
      </c>
      <c r="AA383" s="8" t="s">
        <v>1802</v>
      </c>
      <c r="AB383" s="8" t="s">
        <v>1802</v>
      </c>
      <c r="AC383" s="8" t="s">
        <v>1802</v>
      </c>
      <c r="AD383" s="8" t="s">
        <v>92</v>
      </c>
      <c r="AE383" s="8" t="s">
        <v>79</v>
      </c>
      <c r="AF383" s="8" t="s">
        <v>93</v>
      </c>
    </row>
    <row r="384" spans="1:32" ht="45" customHeight="1" x14ac:dyDescent="0.25">
      <c r="A384" s="8" t="s">
        <v>77</v>
      </c>
      <c r="B384" s="8" t="s">
        <v>78</v>
      </c>
      <c r="C384" s="8" t="s">
        <v>79</v>
      </c>
      <c r="D384" s="8" t="s">
        <v>707</v>
      </c>
      <c r="E384" s="8" t="s">
        <v>1803</v>
      </c>
      <c r="F384" s="8" t="s">
        <v>709</v>
      </c>
      <c r="G384" s="8" t="s">
        <v>709</v>
      </c>
      <c r="H384" s="8" t="s">
        <v>710</v>
      </c>
      <c r="I384" s="8" t="s">
        <v>661</v>
      </c>
      <c r="J384" s="8" t="s">
        <v>341</v>
      </c>
      <c r="K384" s="8" t="s">
        <v>361</v>
      </c>
      <c r="L384" s="8" t="s">
        <v>100</v>
      </c>
      <c r="M384" s="8" t="s">
        <v>713</v>
      </c>
      <c r="N384" s="8" t="s">
        <v>89</v>
      </c>
      <c r="O384" s="8" t="s">
        <v>714</v>
      </c>
      <c r="P384" s="8" t="s">
        <v>89</v>
      </c>
      <c r="Q384" s="8" t="s">
        <v>1804</v>
      </c>
      <c r="R384" s="8" t="s">
        <v>1804</v>
      </c>
      <c r="S384" s="8" t="s">
        <v>1804</v>
      </c>
      <c r="T384" s="8" t="s">
        <v>1804</v>
      </c>
      <c r="U384" s="8" t="s">
        <v>1804</v>
      </c>
      <c r="V384" s="8" t="s">
        <v>1804</v>
      </c>
      <c r="W384" s="8" t="s">
        <v>1804</v>
      </c>
      <c r="X384" s="8" t="s">
        <v>1804</v>
      </c>
      <c r="Y384" s="8" t="s">
        <v>1804</v>
      </c>
      <c r="Z384" s="8" t="s">
        <v>1804</v>
      </c>
      <c r="AA384" s="8" t="s">
        <v>1804</v>
      </c>
      <c r="AB384" s="8" t="s">
        <v>1804</v>
      </c>
      <c r="AC384" s="8" t="s">
        <v>1804</v>
      </c>
      <c r="AD384" s="8" t="s">
        <v>92</v>
      </c>
      <c r="AE384" s="8" t="s">
        <v>79</v>
      </c>
      <c r="AF384" s="8" t="s">
        <v>93</v>
      </c>
    </row>
    <row r="385" spans="1:32" ht="45" customHeight="1" x14ac:dyDescent="0.25">
      <c r="A385" s="8" t="s">
        <v>77</v>
      </c>
      <c r="B385" s="8" t="s">
        <v>78</v>
      </c>
      <c r="C385" s="8" t="s">
        <v>79</v>
      </c>
      <c r="D385" s="8" t="s">
        <v>707</v>
      </c>
      <c r="E385" s="8" t="s">
        <v>1805</v>
      </c>
      <c r="F385" s="8" t="s">
        <v>709</v>
      </c>
      <c r="G385" s="8" t="s">
        <v>709</v>
      </c>
      <c r="H385" s="8" t="s">
        <v>710</v>
      </c>
      <c r="I385" s="8" t="s">
        <v>1806</v>
      </c>
      <c r="J385" s="8" t="s">
        <v>132</v>
      </c>
      <c r="K385" s="8" t="s">
        <v>207</v>
      </c>
      <c r="L385" s="8" t="s">
        <v>100</v>
      </c>
      <c r="M385" s="8" t="s">
        <v>713</v>
      </c>
      <c r="N385" s="8" t="s">
        <v>89</v>
      </c>
      <c r="O385" s="8" t="s">
        <v>714</v>
      </c>
      <c r="P385" s="8" t="s">
        <v>89</v>
      </c>
      <c r="Q385" s="8" t="s">
        <v>1807</v>
      </c>
      <c r="R385" s="8" t="s">
        <v>1807</v>
      </c>
      <c r="S385" s="8" t="s">
        <v>1807</v>
      </c>
      <c r="T385" s="8" t="s">
        <v>1807</v>
      </c>
      <c r="U385" s="8" t="s">
        <v>1807</v>
      </c>
      <c r="V385" s="8" t="s">
        <v>1807</v>
      </c>
      <c r="W385" s="8" t="s">
        <v>1807</v>
      </c>
      <c r="X385" s="8" t="s">
        <v>1807</v>
      </c>
      <c r="Y385" s="8" t="s">
        <v>1807</v>
      </c>
      <c r="Z385" s="8" t="s">
        <v>1807</v>
      </c>
      <c r="AA385" s="8" t="s">
        <v>1807</v>
      </c>
      <c r="AB385" s="8" t="s">
        <v>1807</v>
      </c>
      <c r="AC385" s="8" t="s">
        <v>1807</v>
      </c>
      <c r="AD385" s="8" t="s">
        <v>92</v>
      </c>
      <c r="AE385" s="8" t="s">
        <v>79</v>
      </c>
      <c r="AF385" s="8" t="s">
        <v>93</v>
      </c>
    </row>
  </sheetData>
  <mergeCells count="7">
    <mergeCell ref="A6:AF6"/>
    <mergeCell ref="C2:E2"/>
    <mergeCell ref="C3:E3"/>
    <mergeCell ref="A2:B2"/>
    <mergeCell ref="A3:B3"/>
    <mergeCell ref="F2:AF2"/>
    <mergeCell ref="F3:AF3"/>
  </mergeCells>
  <dataValidations count="2">
    <dataValidation type="list" allowBlank="1" showErrorMessage="1" sqref="D8:D201" xr:uid="{00000000-0002-0000-0000-000000000000}">
      <formula1>Hidden_14</formula1>
    </dataValidation>
    <dataValidation type="list" allowBlank="1" showErrorMessage="1" sqref="L8:L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74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85546875" bestFit="1" customWidth="1"/>
    <col min="3" max="3" width="34.85546875" bestFit="1" customWidth="1"/>
    <col min="4" max="4" width="32.85546875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7259</v>
      </c>
      <c r="D2" t="s">
        <v>7260</v>
      </c>
      <c r="E2" t="s">
        <v>7261</v>
      </c>
      <c r="F2" t="s">
        <v>7262</v>
      </c>
      <c r="G2" t="s">
        <v>7263</v>
      </c>
    </row>
    <row r="3" spans="1:7" x14ac:dyDescent="0.25">
      <c r="A3" s="1" t="s">
        <v>2216</v>
      </c>
      <c r="B3" s="1"/>
      <c r="C3" s="1" t="s">
        <v>7264</v>
      </c>
      <c r="D3" s="1" t="s">
        <v>7265</v>
      </c>
      <c r="E3" s="1" t="s">
        <v>7266</v>
      </c>
      <c r="F3" s="1" t="s">
        <v>7267</v>
      </c>
      <c r="G3" s="1" t="s">
        <v>7268</v>
      </c>
    </row>
    <row r="4" spans="1:7" ht="45" customHeight="1" x14ac:dyDescent="0.25">
      <c r="A4" s="2" t="s">
        <v>91</v>
      </c>
      <c r="B4" s="2" t="s">
        <v>7269</v>
      </c>
      <c r="C4" s="2" t="s">
        <v>7270</v>
      </c>
      <c r="D4" s="2" t="s">
        <v>906</v>
      </c>
      <c r="E4" s="2" t="s">
        <v>906</v>
      </c>
      <c r="F4" s="2" t="s">
        <v>3784</v>
      </c>
      <c r="G4" s="2" t="s">
        <v>2224</v>
      </c>
    </row>
    <row r="5" spans="1:7" ht="45" customHeight="1" x14ac:dyDescent="0.25">
      <c r="A5" s="2" t="s">
        <v>103</v>
      </c>
      <c r="B5" s="2" t="s">
        <v>7271</v>
      </c>
      <c r="C5" s="2" t="s">
        <v>7270</v>
      </c>
      <c r="D5" s="2" t="s">
        <v>906</v>
      </c>
      <c r="E5" s="2" t="s">
        <v>906</v>
      </c>
      <c r="F5" s="2" t="s">
        <v>3784</v>
      </c>
      <c r="G5" s="2" t="s">
        <v>2224</v>
      </c>
    </row>
    <row r="6" spans="1:7" ht="45" customHeight="1" x14ac:dyDescent="0.25">
      <c r="A6" s="2" t="s">
        <v>112</v>
      </c>
      <c r="B6" s="2" t="s">
        <v>7272</v>
      </c>
      <c r="C6" s="2" t="s">
        <v>7270</v>
      </c>
      <c r="D6" s="2" t="s">
        <v>906</v>
      </c>
      <c r="E6" s="2" t="s">
        <v>906</v>
      </c>
      <c r="F6" s="2" t="s">
        <v>3784</v>
      </c>
      <c r="G6" s="2" t="s">
        <v>2224</v>
      </c>
    </row>
    <row r="7" spans="1:7" ht="45" customHeight="1" x14ac:dyDescent="0.25">
      <c r="A7" s="2" t="s">
        <v>121</v>
      </c>
      <c r="B7" s="2" t="s">
        <v>7273</v>
      </c>
      <c r="C7" s="2" t="s">
        <v>7270</v>
      </c>
      <c r="D7" s="2" t="s">
        <v>906</v>
      </c>
      <c r="E7" s="2" t="s">
        <v>906</v>
      </c>
      <c r="F7" s="2" t="s">
        <v>3784</v>
      </c>
      <c r="G7" s="2" t="s">
        <v>2224</v>
      </c>
    </row>
    <row r="8" spans="1:7" ht="45" customHeight="1" x14ac:dyDescent="0.25">
      <c r="A8" s="2" t="s">
        <v>127</v>
      </c>
      <c r="B8" s="2" t="s">
        <v>7274</v>
      </c>
      <c r="C8" s="2" t="s">
        <v>7270</v>
      </c>
      <c r="D8" s="2" t="s">
        <v>906</v>
      </c>
      <c r="E8" s="2" t="s">
        <v>906</v>
      </c>
      <c r="F8" s="2" t="s">
        <v>3784</v>
      </c>
      <c r="G8" s="2" t="s">
        <v>2224</v>
      </c>
    </row>
    <row r="9" spans="1:7" ht="45" customHeight="1" x14ac:dyDescent="0.25">
      <c r="A9" s="2" t="s">
        <v>134</v>
      </c>
      <c r="B9" s="2" t="s">
        <v>7275</v>
      </c>
      <c r="C9" s="2" t="s">
        <v>7270</v>
      </c>
      <c r="D9" s="2" t="s">
        <v>906</v>
      </c>
      <c r="E9" s="2" t="s">
        <v>906</v>
      </c>
      <c r="F9" s="2" t="s">
        <v>3784</v>
      </c>
      <c r="G9" s="2" t="s">
        <v>2224</v>
      </c>
    </row>
    <row r="10" spans="1:7" ht="45" customHeight="1" x14ac:dyDescent="0.25">
      <c r="A10" s="2" t="s">
        <v>139</v>
      </c>
      <c r="B10" s="2" t="s">
        <v>7276</v>
      </c>
      <c r="C10" s="2" t="s">
        <v>7270</v>
      </c>
      <c r="D10" s="2" t="s">
        <v>906</v>
      </c>
      <c r="E10" s="2" t="s">
        <v>906</v>
      </c>
      <c r="F10" s="2" t="s">
        <v>3784</v>
      </c>
      <c r="G10" s="2" t="s">
        <v>2224</v>
      </c>
    </row>
    <row r="11" spans="1:7" ht="45" customHeight="1" x14ac:dyDescent="0.25">
      <c r="A11" s="2" t="s">
        <v>148</v>
      </c>
      <c r="B11" s="2" t="s">
        <v>7277</v>
      </c>
      <c r="C11" s="2" t="s">
        <v>7270</v>
      </c>
      <c r="D11" s="2" t="s">
        <v>906</v>
      </c>
      <c r="E11" s="2" t="s">
        <v>906</v>
      </c>
      <c r="F11" s="2" t="s">
        <v>3784</v>
      </c>
      <c r="G11" s="2" t="s">
        <v>2224</v>
      </c>
    </row>
    <row r="12" spans="1:7" ht="45" customHeight="1" x14ac:dyDescent="0.25">
      <c r="A12" s="2" t="s">
        <v>156</v>
      </c>
      <c r="B12" s="2" t="s">
        <v>7278</v>
      </c>
      <c r="C12" s="2" t="s">
        <v>7270</v>
      </c>
      <c r="D12" s="2" t="s">
        <v>906</v>
      </c>
      <c r="E12" s="2" t="s">
        <v>906</v>
      </c>
      <c r="F12" s="2" t="s">
        <v>3784</v>
      </c>
      <c r="G12" s="2" t="s">
        <v>2224</v>
      </c>
    </row>
    <row r="13" spans="1:7" ht="45" customHeight="1" x14ac:dyDescent="0.25">
      <c r="A13" s="2" t="s">
        <v>164</v>
      </c>
      <c r="B13" s="2" t="s">
        <v>7279</v>
      </c>
      <c r="C13" s="2" t="s">
        <v>7270</v>
      </c>
      <c r="D13" s="2" t="s">
        <v>906</v>
      </c>
      <c r="E13" s="2" t="s">
        <v>906</v>
      </c>
      <c r="F13" s="2" t="s">
        <v>3784</v>
      </c>
      <c r="G13" s="2" t="s">
        <v>2224</v>
      </c>
    </row>
    <row r="14" spans="1:7" ht="45" customHeight="1" x14ac:dyDescent="0.25">
      <c r="A14" s="2" t="s">
        <v>171</v>
      </c>
      <c r="B14" s="2" t="s">
        <v>7280</v>
      </c>
      <c r="C14" s="2" t="s">
        <v>7270</v>
      </c>
      <c r="D14" s="2" t="s">
        <v>906</v>
      </c>
      <c r="E14" s="2" t="s">
        <v>906</v>
      </c>
      <c r="F14" s="2" t="s">
        <v>3784</v>
      </c>
      <c r="G14" s="2" t="s">
        <v>2224</v>
      </c>
    </row>
    <row r="15" spans="1:7" ht="45" customHeight="1" x14ac:dyDescent="0.25">
      <c r="A15" s="2" t="s">
        <v>176</v>
      </c>
      <c r="B15" s="2" t="s">
        <v>7281</v>
      </c>
      <c r="C15" s="2" t="s">
        <v>7270</v>
      </c>
      <c r="D15" s="2" t="s">
        <v>906</v>
      </c>
      <c r="E15" s="2" t="s">
        <v>906</v>
      </c>
      <c r="F15" s="2" t="s">
        <v>3784</v>
      </c>
      <c r="G15" s="2" t="s">
        <v>2224</v>
      </c>
    </row>
    <row r="16" spans="1:7" ht="45" customHeight="1" x14ac:dyDescent="0.25">
      <c r="A16" s="2" t="s">
        <v>181</v>
      </c>
      <c r="B16" s="2" t="s">
        <v>7282</v>
      </c>
      <c r="C16" s="2" t="s">
        <v>7270</v>
      </c>
      <c r="D16" s="2" t="s">
        <v>906</v>
      </c>
      <c r="E16" s="2" t="s">
        <v>906</v>
      </c>
      <c r="F16" s="2" t="s">
        <v>3784</v>
      </c>
      <c r="G16" s="2" t="s">
        <v>2224</v>
      </c>
    </row>
    <row r="17" spans="1:7" ht="45" customHeight="1" x14ac:dyDescent="0.25">
      <c r="A17" s="2" t="s">
        <v>186</v>
      </c>
      <c r="B17" s="2" t="s">
        <v>7283</v>
      </c>
      <c r="C17" s="2" t="s">
        <v>7270</v>
      </c>
      <c r="D17" s="2" t="s">
        <v>906</v>
      </c>
      <c r="E17" s="2" t="s">
        <v>906</v>
      </c>
      <c r="F17" s="2" t="s">
        <v>3784</v>
      </c>
      <c r="G17" s="2" t="s">
        <v>2224</v>
      </c>
    </row>
    <row r="18" spans="1:7" ht="45" customHeight="1" x14ac:dyDescent="0.25">
      <c r="A18" s="2" t="s">
        <v>191</v>
      </c>
      <c r="B18" s="2" t="s">
        <v>7284</v>
      </c>
      <c r="C18" s="2" t="s">
        <v>7270</v>
      </c>
      <c r="D18" s="2" t="s">
        <v>906</v>
      </c>
      <c r="E18" s="2" t="s">
        <v>906</v>
      </c>
      <c r="F18" s="2" t="s">
        <v>3784</v>
      </c>
      <c r="G18" s="2" t="s">
        <v>2224</v>
      </c>
    </row>
    <row r="19" spans="1:7" ht="45" customHeight="1" x14ac:dyDescent="0.25">
      <c r="A19" s="2" t="s">
        <v>197</v>
      </c>
      <c r="B19" s="2" t="s">
        <v>7285</v>
      </c>
      <c r="C19" s="2" t="s">
        <v>7270</v>
      </c>
      <c r="D19" s="2" t="s">
        <v>906</v>
      </c>
      <c r="E19" s="2" t="s">
        <v>906</v>
      </c>
      <c r="F19" s="2" t="s">
        <v>3784</v>
      </c>
      <c r="G19" s="2" t="s">
        <v>2224</v>
      </c>
    </row>
    <row r="20" spans="1:7" ht="45" customHeight="1" x14ac:dyDescent="0.25">
      <c r="A20" s="2" t="s">
        <v>203</v>
      </c>
      <c r="B20" s="2" t="s">
        <v>7286</v>
      </c>
      <c r="C20" s="2" t="s">
        <v>7270</v>
      </c>
      <c r="D20" s="2" t="s">
        <v>906</v>
      </c>
      <c r="E20" s="2" t="s">
        <v>906</v>
      </c>
      <c r="F20" s="2" t="s">
        <v>3784</v>
      </c>
      <c r="G20" s="2" t="s">
        <v>2224</v>
      </c>
    </row>
    <row r="21" spans="1:7" ht="45" customHeight="1" x14ac:dyDescent="0.25">
      <c r="A21" s="2" t="s">
        <v>208</v>
      </c>
      <c r="B21" s="2" t="s">
        <v>7287</v>
      </c>
      <c r="C21" s="2" t="s">
        <v>7270</v>
      </c>
      <c r="D21" s="2" t="s">
        <v>906</v>
      </c>
      <c r="E21" s="2" t="s">
        <v>906</v>
      </c>
      <c r="F21" s="2" t="s">
        <v>3784</v>
      </c>
      <c r="G21" s="2" t="s">
        <v>2224</v>
      </c>
    </row>
    <row r="22" spans="1:7" ht="45" customHeight="1" x14ac:dyDescent="0.25">
      <c r="A22" s="2" t="s">
        <v>213</v>
      </c>
      <c r="B22" s="2" t="s">
        <v>7288</v>
      </c>
      <c r="C22" s="2" t="s">
        <v>7270</v>
      </c>
      <c r="D22" s="2" t="s">
        <v>906</v>
      </c>
      <c r="E22" s="2" t="s">
        <v>906</v>
      </c>
      <c r="F22" s="2" t="s">
        <v>3784</v>
      </c>
      <c r="G22" s="2" t="s">
        <v>2224</v>
      </c>
    </row>
    <row r="23" spans="1:7" ht="45" customHeight="1" x14ac:dyDescent="0.25">
      <c r="A23" s="2" t="s">
        <v>219</v>
      </c>
      <c r="B23" s="2" t="s">
        <v>7289</v>
      </c>
      <c r="C23" s="2" t="s">
        <v>7270</v>
      </c>
      <c r="D23" s="2" t="s">
        <v>906</v>
      </c>
      <c r="E23" s="2" t="s">
        <v>906</v>
      </c>
      <c r="F23" s="2" t="s">
        <v>3784</v>
      </c>
      <c r="G23" s="2" t="s">
        <v>2224</v>
      </c>
    </row>
    <row r="24" spans="1:7" ht="45" customHeight="1" x14ac:dyDescent="0.25">
      <c r="A24" s="2" t="s">
        <v>228</v>
      </c>
      <c r="B24" s="2" t="s">
        <v>7290</v>
      </c>
      <c r="C24" s="2" t="s">
        <v>7270</v>
      </c>
      <c r="D24" s="2" t="s">
        <v>906</v>
      </c>
      <c r="E24" s="2" t="s">
        <v>906</v>
      </c>
      <c r="F24" s="2" t="s">
        <v>3784</v>
      </c>
      <c r="G24" s="2" t="s">
        <v>2224</v>
      </c>
    </row>
    <row r="25" spans="1:7" ht="45" customHeight="1" x14ac:dyDescent="0.25">
      <c r="A25" s="2" t="s">
        <v>237</v>
      </c>
      <c r="B25" s="2" t="s">
        <v>7291</v>
      </c>
      <c r="C25" s="2" t="s">
        <v>7270</v>
      </c>
      <c r="D25" s="2" t="s">
        <v>906</v>
      </c>
      <c r="E25" s="2" t="s">
        <v>906</v>
      </c>
      <c r="F25" s="2" t="s">
        <v>3784</v>
      </c>
      <c r="G25" s="2" t="s">
        <v>2224</v>
      </c>
    </row>
    <row r="26" spans="1:7" ht="45" customHeight="1" x14ac:dyDescent="0.25">
      <c r="A26" s="2" t="s">
        <v>245</v>
      </c>
      <c r="B26" s="2" t="s">
        <v>7292</v>
      </c>
      <c r="C26" s="2" t="s">
        <v>7270</v>
      </c>
      <c r="D26" s="2" t="s">
        <v>906</v>
      </c>
      <c r="E26" s="2" t="s">
        <v>906</v>
      </c>
      <c r="F26" s="2" t="s">
        <v>3784</v>
      </c>
      <c r="G26" s="2" t="s">
        <v>2224</v>
      </c>
    </row>
    <row r="27" spans="1:7" ht="45" customHeight="1" x14ac:dyDescent="0.25">
      <c r="A27" s="2" t="s">
        <v>251</v>
      </c>
      <c r="B27" s="2" t="s">
        <v>7293</v>
      </c>
      <c r="C27" s="2" t="s">
        <v>7270</v>
      </c>
      <c r="D27" s="2" t="s">
        <v>906</v>
      </c>
      <c r="E27" s="2" t="s">
        <v>906</v>
      </c>
      <c r="F27" s="2" t="s">
        <v>3784</v>
      </c>
      <c r="G27" s="2" t="s">
        <v>2224</v>
      </c>
    </row>
    <row r="28" spans="1:7" ht="45" customHeight="1" x14ac:dyDescent="0.25">
      <c r="A28" s="2" t="s">
        <v>255</v>
      </c>
      <c r="B28" s="2" t="s">
        <v>7294</v>
      </c>
      <c r="C28" s="2" t="s">
        <v>7270</v>
      </c>
      <c r="D28" s="2" t="s">
        <v>906</v>
      </c>
      <c r="E28" s="2" t="s">
        <v>906</v>
      </c>
      <c r="F28" s="2" t="s">
        <v>3784</v>
      </c>
      <c r="G28" s="2" t="s">
        <v>2224</v>
      </c>
    </row>
    <row r="29" spans="1:7" ht="45" customHeight="1" x14ac:dyDescent="0.25">
      <c r="A29" s="2" t="s">
        <v>260</v>
      </c>
      <c r="B29" s="2" t="s">
        <v>7295</v>
      </c>
      <c r="C29" s="2" t="s">
        <v>7270</v>
      </c>
      <c r="D29" s="2" t="s">
        <v>906</v>
      </c>
      <c r="E29" s="2" t="s">
        <v>906</v>
      </c>
      <c r="F29" s="2" t="s">
        <v>3784</v>
      </c>
      <c r="G29" s="2" t="s">
        <v>2224</v>
      </c>
    </row>
    <row r="30" spans="1:7" ht="45" customHeight="1" x14ac:dyDescent="0.25">
      <c r="A30" s="2" t="s">
        <v>268</v>
      </c>
      <c r="B30" s="2" t="s">
        <v>7296</v>
      </c>
      <c r="C30" s="2" t="s">
        <v>7270</v>
      </c>
      <c r="D30" s="2" t="s">
        <v>906</v>
      </c>
      <c r="E30" s="2" t="s">
        <v>906</v>
      </c>
      <c r="F30" s="2" t="s">
        <v>3784</v>
      </c>
      <c r="G30" s="2" t="s">
        <v>2224</v>
      </c>
    </row>
    <row r="31" spans="1:7" ht="45" customHeight="1" x14ac:dyDescent="0.25">
      <c r="A31" s="2" t="s">
        <v>274</v>
      </c>
      <c r="B31" s="2" t="s">
        <v>7297</v>
      </c>
      <c r="C31" s="2" t="s">
        <v>7270</v>
      </c>
      <c r="D31" s="2" t="s">
        <v>906</v>
      </c>
      <c r="E31" s="2" t="s">
        <v>906</v>
      </c>
      <c r="F31" s="2" t="s">
        <v>3784</v>
      </c>
      <c r="G31" s="2" t="s">
        <v>2224</v>
      </c>
    </row>
    <row r="32" spans="1:7" ht="45" customHeight="1" x14ac:dyDescent="0.25">
      <c r="A32" s="2" t="s">
        <v>278</v>
      </c>
      <c r="B32" s="2" t="s">
        <v>7298</v>
      </c>
      <c r="C32" s="2" t="s">
        <v>7270</v>
      </c>
      <c r="D32" s="2" t="s">
        <v>906</v>
      </c>
      <c r="E32" s="2" t="s">
        <v>906</v>
      </c>
      <c r="F32" s="2" t="s">
        <v>3784</v>
      </c>
      <c r="G32" s="2" t="s">
        <v>2224</v>
      </c>
    </row>
    <row r="33" spans="1:7" ht="45" customHeight="1" x14ac:dyDescent="0.25">
      <c r="A33" s="2" t="s">
        <v>285</v>
      </c>
      <c r="B33" s="2" t="s">
        <v>7299</v>
      </c>
      <c r="C33" s="2" t="s">
        <v>7270</v>
      </c>
      <c r="D33" s="2" t="s">
        <v>906</v>
      </c>
      <c r="E33" s="2" t="s">
        <v>906</v>
      </c>
      <c r="F33" s="2" t="s">
        <v>3784</v>
      </c>
      <c r="G33" s="2" t="s">
        <v>2224</v>
      </c>
    </row>
    <row r="34" spans="1:7" ht="45" customHeight="1" x14ac:dyDescent="0.25">
      <c r="A34" s="2" t="s">
        <v>294</v>
      </c>
      <c r="B34" s="2" t="s">
        <v>7300</v>
      </c>
      <c r="C34" s="2" t="s">
        <v>7270</v>
      </c>
      <c r="D34" s="2" t="s">
        <v>906</v>
      </c>
      <c r="E34" s="2" t="s">
        <v>906</v>
      </c>
      <c r="F34" s="2" t="s">
        <v>3784</v>
      </c>
      <c r="G34" s="2" t="s">
        <v>2224</v>
      </c>
    </row>
    <row r="35" spans="1:7" ht="45" customHeight="1" x14ac:dyDescent="0.25">
      <c r="A35" s="2" t="s">
        <v>299</v>
      </c>
      <c r="B35" s="2" t="s">
        <v>7301</v>
      </c>
      <c r="C35" s="2" t="s">
        <v>7270</v>
      </c>
      <c r="D35" s="2" t="s">
        <v>906</v>
      </c>
      <c r="E35" s="2" t="s">
        <v>906</v>
      </c>
      <c r="F35" s="2" t="s">
        <v>3784</v>
      </c>
      <c r="G35" s="2" t="s">
        <v>2224</v>
      </c>
    </row>
    <row r="36" spans="1:7" ht="45" customHeight="1" x14ac:dyDescent="0.25">
      <c r="A36" s="2" t="s">
        <v>303</v>
      </c>
      <c r="B36" s="2" t="s">
        <v>7302</v>
      </c>
      <c r="C36" s="2" t="s">
        <v>7270</v>
      </c>
      <c r="D36" s="2" t="s">
        <v>906</v>
      </c>
      <c r="E36" s="2" t="s">
        <v>906</v>
      </c>
      <c r="F36" s="2" t="s">
        <v>3784</v>
      </c>
      <c r="G36" s="2" t="s">
        <v>2224</v>
      </c>
    </row>
    <row r="37" spans="1:7" ht="45" customHeight="1" x14ac:dyDescent="0.25">
      <c r="A37" s="2" t="s">
        <v>308</v>
      </c>
      <c r="B37" s="2" t="s">
        <v>7303</v>
      </c>
      <c r="C37" s="2" t="s">
        <v>7270</v>
      </c>
      <c r="D37" s="2" t="s">
        <v>906</v>
      </c>
      <c r="E37" s="2" t="s">
        <v>906</v>
      </c>
      <c r="F37" s="2" t="s">
        <v>3784</v>
      </c>
      <c r="G37" s="2" t="s">
        <v>2224</v>
      </c>
    </row>
    <row r="38" spans="1:7" ht="45" customHeight="1" x14ac:dyDescent="0.25">
      <c r="A38" s="2" t="s">
        <v>314</v>
      </c>
      <c r="B38" s="2" t="s">
        <v>7304</v>
      </c>
      <c r="C38" s="2" t="s">
        <v>7270</v>
      </c>
      <c r="D38" s="2" t="s">
        <v>906</v>
      </c>
      <c r="E38" s="2" t="s">
        <v>906</v>
      </c>
      <c r="F38" s="2" t="s">
        <v>3784</v>
      </c>
      <c r="G38" s="2" t="s">
        <v>2224</v>
      </c>
    </row>
    <row r="39" spans="1:7" ht="45" customHeight="1" x14ac:dyDescent="0.25">
      <c r="A39" s="2" t="s">
        <v>320</v>
      </c>
      <c r="B39" s="2" t="s">
        <v>7305</v>
      </c>
      <c r="C39" s="2" t="s">
        <v>7270</v>
      </c>
      <c r="D39" s="2" t="s">
        <v>906</v>
      </c>
      <c r="E39" s="2" t="s">
        <v>906</v>
      </c>
      <c r="F39" s="2" t="s">
        <v>3784</v>
      </c>
      <c r="G39" s="2" t="s">
        <v>2224</v>
      </c>
    </row>
    <row r="40" spans="1:7" ht="45" customHeight="1" x14ac:dyDescent="0.25">
      <c r="A40" s="2" t="s">
        <v>327</v>
      </c>
      <c r="B40" s="2" t="s">
        <v>7306</v>
      </c>
      <c r="C40" s="2" t="s">
        <v>7270</v>
      </c>
      <c r="D40" s="2" t="s">
        <v>906</v>
      </c>
      <c r="E40" s="2" t="s">
        <v>906</v>
      </c>
      <c r="F40" s="2" t="s">
        <v>3784</v>
      </c>
      <c r="G40" s="2" t="s">
        <v>2224</v>
      </c>
    </row>
    <row r="41" spans="1:7" ht="45" customHeight="1" x14ac:dyDescent="0.25">
      <c r="A41" s="2" t="s">
        <v>331</v>
      </c>
      <c r="B41" s="2" t="s">
        <v>7307</v>
      </c>
      <c r="C41" s="2" t="s">
        <v>7270</v>
      </c>
      <c r="D41" s="2" t="s">
        <v>906</v>
      </c>
      <c r="E41" s="2" t="s">
        <v>906</v>
      </c>
      <c r="F41" s="2" t="s">
        <v>3784</v>
      </c>
      <c r="G41" s="2" t="s">
        <v>2224</v>
      </c>
    </row>
    <row r="42" spans="1:7" ht="45" customHeight="1" x14ac:dyDescent="0.25">
      <c r="A42" s="2" t="s">
        <v>336</v>
      </c>
      <c r="B42" s="2" t="s">
        <v>7308</v>
      </c>
      <c r="C42" s="2" t="s">
        <v>7270</v>
      </c>
      <c r="D42" s="2" t="s">
        <v>906</v>
      </c>
      <c r="E42" s="2" t="s">
        <v>906</v>
      </c>
      <c r="F42" s="2" t="s">
        <v>3784</v>
      </c>
      <c r="G42" s="2" t="s">
        <v>2224</v>
      </c>
    </row>
    <row r="43" spans="1:7" ht="45" customHeight="1" x14ac:dyDescent="0.25">
      <c r="A43" s="2" t="s">
        <v>342</v>
      </c>
      <c r="B43" s="2" t="s">
        <v>7309</v>
      </c>
      <c r="C43" s="2" t="s">
        <v>7270</v>
      </c>
      <c r="D43" s="2" t="s">
        <v>906</v>
      </c>
      <c r="E43" s="2" t="s">
        <v>906</v>
      </c>
      <c r="F43" s="2" t="s">
        <v>3784</v>
      </c>
      <c r="G43" s="2" t="s">
        <v>2224</v>
      </c>
    </row>
    <row r="44" spans="1:7" ht="45" customHeight="1" x14ac:dyDescent="0.25">
      <c r="A44" s="2" t="s">
        <v>346</v>
      </c>
      <c r="B44" s="2" t="s">
        <v>7310</v>
      </c>
      <c r="C44" s="2" t="s">
        <v>7270</v>
      </c>
      <c r="D44" s="2" t="s">
        <v>906</v>
      </c>
      <c r="E44" s="2" t="s">
        <v>906</v>
      </c>
      <c r="F44" s="2" t="s">
        <v>3784</v>
      </c>
      <c r="G44" s="2" t="s">
        <v>2224</v>
      </c>
    </row>
    <row r="45" spans="1:7" ht="45" customHeight="1" x14ac:dyDescent="0.25">
      <c r="A45" s="2" t="s">
        <v>350</v>
      </c>
      <c r="B45" s="2" t="s">
        <v>7311</v>
      </c>
      <c r="C45" s="2" t="s">
        <v>7270</v>
      </c>
      <c r="D45" s="2" t="s">
        <v>906</v>
      </c>
      <c r="E45" s="2" t="s">
        <v>906</v>
      </c>
      <c r="F45" s="2" t="s">
        <v>3784</v>
      </c>
      <c r="G45" s="2" t="s">
        <v>2224</v>
      </c>
    </row>
    <row r="46" spans="1:7" ht="45" customHeight="1" x14ac:dyDescent="0.25">
      <c r="A46" s="2" t="s">
        <v>356</v>
      </c>
      <c r="B46" s="2" t="s">
        <v>7312</v>
      </c>
      <c r="C46" s="2" t="s">
        <v>7270</v>
      </c>
      <c r="D46" s="2" t="s">
        <v>906</v>
      </c>
      <c r="E46" s="2" t="s">
        <v>906</v>
      </c>
      <c r="F46" s="2" t="s">
        <v>3784</v>
      </c>
      <c r="G46" s="2" t="s">
        <v>2224</v>
      </c>
    </row>
    <row r="47" spans="1:7" ht="45" customHeight="1" x14ac:dyDescent="0.25">
      <c r="A47" s="2" t="s">
        <v>362</v>
      </c>
      <c r="B47" s="2" t="s">
        <v>7313</v>
      </c>
      <c r="C47" s="2" t="s">
        <v>7270</v>
      </c>
      <c r="D47" s="2" t="s">
        <v>906</v>
      </c>
      <c r="E47" s="2" t="s">
        <v>906</v>
      </c>
      <c r="F47" s="2" t="s">
        <v>3784</v>
      </c>
      <c r="G47" s="2" t="s">
        <v>2224</v>
      </c>
    </row>
    <row r="48" spans="1:7" ht="45" customHeight="1" x14ac:dyDescent="0.25">
      <c r="A48" s="2" t="s">
        <v>368</v>
      </c>
      <c r="B48" s="2" t="s">
        <v>7314</v>
      </c>
      <c r="C48" s="2" t="s">
        <v>7270</v>
      </c>
      <c r="D48" s="2" t="s">
        <v>906</v>
      </c>
      <c r="E48" s="2" t="s">
        <v>906</v>
      </c>
      <c r="F48" s="2" t="s">
        <v>3784</v>
      </c>
      <c r="G48" s="2" t="s">
        <v>2224</v>
      </c>
    </row>
    <row r="49" spans="1:7" ht="45" customHeight="1" x14ac:dyDescent="0.25">
      <c r="A49" s="2" t="s">
        <v>373</v>
      </c>
      <c r="B49" s="2" t="s">
        <v>7315</v>
      </c>
      <c r="C49" s="2" t="s">
        <v>7270</v>
      </c>
      <c r="D49" s="2" t="s">
        <v>906</v>
      </c>
      <c r="E49" s="2" t="s">
        <v>906</v>
      </c>
      <c r="F49" s="2" t="s">
        <v>3784</v>
      </c>
      <c r="G49" s="2" t="s">
        <v>2224</v>
      </c>
    </row>
    <row r="50" spans="1:7" ht="45" customHeight="1" x14ac:dyDescent="0.25">
      <c r="A50" s="2" t="s">
        <v>378</v>
      </c>
      <c r="B50" s="2" t="s">
        <v>7316</v>
      </c>
      <c r="C50" s="2" t="s">
        <v>7270</v>
      </c>
      <c r="D50" s="2" t="s">
        <v>906</v>
      </c>
      <c r="E50" s="2" t="s">
        <v>906</v>
      </c>
      <c r="F50" s="2" t="s">
        <v>3784</v>
      </c>
      <c r="G50" s="2" t="s">
        <v>2224</v>
      </c>
    </row>
    <row r="51" spans="1:7" ht="45" customHeight="1" x14ac:dyDescent="0.25">
      <c r="A51" s="2" t="s">
        <v>382</v>
      </c>
      <c r="B51" s="2" t="s">
        <v>7317</v>
      </c>
      <c r="C51" s="2" t="s">
        <v>7270</v>
      </c>
      <c r="D51" s="2" t="s">
        <v>906</v>
      </c>
      <c r="E51" s="2" t="s">
        <v>906</v>
      </c>
      <c r="F51" s="2" t="s">
        <v>3784</v>
      </c>
      <c r="G51" s="2" t="s">
        <v>2224</v>
      </c>
    </row>
    <row r="52" spans="1:7" ht="45" customHeight="1" x14ac:dyDescent="0.25">
      <c r="A52" s="2" t="s">
        <v>386</v>
      </c>
      <c r="B52" s="2" t="s">
        <v>7318</v>
      </c>
      <c r="C52" s="2" t="s">
        <v>7270</v>
      </c>
      <c r="D52" s="2" t="s">
        <v>906</v>
      </c>
      <c r="E52" s="2" t="s">
        <v>906</v>
      </c>
      <c r="F52" s="2" t="s">
        <v>3784</v>
      </c>
      <c r="G52" s="2" t="s">
        <v>2224</v>
      </c>
    </row>
    <row r="53" spans="1:7" ht="45" customHeight="1" x14ac:dyDescent="0.25">
      <c r="A53" s="2" t="s">
        <v>392</v>
      </c>
      <c r="B53" s="2" t="s">
        <v>7319</v>
      </c>
      <c r="C53" s="2" t="s">
        <v>7270</v>
      </c>
      <c r="D53" s="2" t="s">
        <v>906</v>
      </c>
      <c r="E53" s="2" t="s">
        <v>906</v>
      </c>
      <c r="F53" s="2" t="s">
        <v>3784</v>
      </c>
      <c r="G53" s="2" t="s">
        <v>2224</v>
      </c>
    </row>
    <row r="54" spans="1:7" ht="45" customHeight="1" x14ac:dyDescent="0.25">
      <c r="A54" s="2" t="s">
        <v>396</v>
      </c>
      <c r="B54" s="2" t="s">
        <v>7320</v>
      </c>
      <c r="C54" s="2" t="s">
        <v>7270</v>
      </c>
      <c r="D54" s="2" t="s">
        <v>906</v>
      </c>
      <c r="E54" s="2" t="s">
        <v>906</v>
      </c>
      <c r="F54" s="2" t="s">
        <v>3784</v>
      </c>
      <c r="G54" s="2" t="s">
        <v>2224</v>
      </c>
    </row>
    <row r="55" spans="1:7" ht="45" customHeight="1" x14ac:dyDescent="0.25">
      <c r="A55" s="2" t="s">
        <v>400</v>
      </c>
      <c r="B55" s="2" t="s">
        <v>7321</v>
      </c>
      <c r="C55" s="2" t="s">
        <v>7270</v>
      </c>
      <c r="D55" s="2" t="s">
        <v>906</v>
      </c>
      <c r="E55" s="2" t="s">
        <v>906</v>
      </c>
      <c r="F55" s="2" t="s">
        <v>3784</v>
      </c>
      <c r="G55" s="2" t="s">
        <v>2224</v>
      </c>
    </row>
    <row r="56" spans="1:7" ht="45" customHeight="1" x14ac:dyDescent="0.25">
      <c r="A56" s="2" t="s">
        <v>404</v>
      </c>
      <c r="B56" s="2" t="s">
        <v>7322</v>
      </c>
      <c r="C56" s="2" t="s">
        <v>7270</v>
      </c>
      <c r="D56" s="2" t="s">
        <v>906</v>
      </c>
      <c r="E56" s="2" t="s">
        <v>906</v>
      </c>
      <c r="F56" s="2" t="s">
        <v>3784</v>
      </c>
      <c r="G56" s="2" t="s">
        <v>2224</v>
      </c>
    </row>
    <row r="57" spans="1:7" ht="45" customHeight="1" x14ac:dyDescent="0.25">
      <c r="A57" s="2" t="s">
        <v>409</v>
      </c>
      <c r="B57" s="2" t="s">
        <v>7323</v>
      </c>
      <c r="C57" s="2" t="s">
        <v>7270</v>
      </c>
      <c r="D57" s="2" t="s">
        <v>906</v>
      </c>
      <c r="E57" s="2" t="s">
        <v>906</v>
      </c>
      <c r="F57" s="2" t="s">
        <v>3784</v>
      </c>
      <c r="G57" s="2" t="s">
        <v>2224</v>
      </c>
    </row>
    <row r="58" spans="1:7" ht="45" customHeight="1" x14ac:dyDescent="0.25">
      <c r="A58" s="2" t="s">
        <v>414</v>
      </c>
      <c r="B58" s="2" t="s">
        <v>7324</v>
      </c>
      <c r="C58" s="2" t="s">
        <v>7270</v>
      </c>
      <c r="D58" s="2" t="s">
        <v>906</v>
      </c>
      <c r="E58" s="2" t="s">
        <v>906</v>
      </c>
      <c r="F58" s="2" t="s">
        <v>3784</v>
      </c>
      <c r="G58" s="2" t="s">
        <v>2224</v>
      </c>
    </row>
    <row r="59" spans="1:7" ht="45" customHeight="1" x14ac:dyDescent="0.25">
      <c r="A59" s="2" t="s">
        <v>418</v>
      </c>
      <c r="B59" s="2" t="s">
        <v>7325</v>
      </c>
      <c r="C59" s="2" t="s">
        <v>7270</v>
      </c>
      <c r="D59" s="2" t="s">
        <v>906</v>
      </c>
      <c r="E59" s="2" t="s">
        <v>906</v>
      </c>
      <c r="F59" s="2" t="s">
        <v>3784</v>
      </c>
      <c r="G59" s="2" t="s">
        <v>2224</v>
      </c>
    </row>
    <row r="60" spans="1:7" ht="45" customHeight="1" x14ac:dyDescent="0.25">
      <c r="A60" s="2" t="s">
        <v>422</v>
      </c>
      <c r="B60" s="2" t="s">
        <v>7326</v>
      </c>
      <c r="C60" s="2" t="s">
        <v>7270</v>
      </c>
      <c r="D60" s="2" t="s">
        <v>906</v>
      </c>
      <c r="E60" s="2" t="s">
        <v>906</v>
      </c>
      <c r="F60" s="2" t="s">
        <v>3784</v>
      </c>
      <c r="G60" s="2" t="s">
        <v>2224</v>
      </c>
    </row>
    <row r="61" spans="1:7" ht="45" customHeight="1" x14ac:dyDescent="0.25">
      <c r="A61" s="2" t="s">
        <v>427</v>
      </c>
      <c r="B61" s="2" t="s">
        <v>7327</v>
      </c>
      <c r="C61" s="2" t="s">
        <v>7270</v>
      </c>
      <c r="D61" s="2" t="s">
        <v>906</v>
      </c>
      <c r="E61" s="2" t="s">
        <v>906</v>
      </c>
      <c r="F61" s="2" t="s">
        <v>3784</v>
      </c>
      <c r="G61" s="2" t="s">
        <v>2224</v>
      </c>
    </row>
    <row r="62" spans="1:7" ht="45" customHeight="1" x14ac:dyDescent="0.25">
      <c r="A62" s="2" t="s">
        <v>435</v>
      </c>
      <c r="B62" s="2" t="s">
        <v>7328</v>
      </c>
      <c r="C62" s="2" t="s">
        <v>7270</v>
      </c>
      <c r="D62" s="2" t="s">
        <v>906</v>
      </c>
      <c r="E62" s="2" t="s">
        <v>906</v>
      </c>
      <c r="F62" s="2" t="s">
        <v>3784</v>
      </c>
      <c r="G62" s="2" t="s">
        <v>2224</v>
      </c>
    </row>
    <row r="63" spans="1:7" ht="45" customHeight="1" x14ac:dyDescent="0.25">
      <c r="A63" s="2" t="s">
        <v>441</v>
      </c>
      <c r="B63" s="2" t="s">
        <v>7329</v>
      </c>
      <c r="C63" s="2" t="s">
        <v>7270</v>
      </c>
      <c r="D63" s="2" t="s">
        <v>906</v>
      </c>
      <c r="E63" s="2" t="s">
        <v>906</v>
      </c>
      <c r="F63" s="2" t="s">
        <v>3784</v>
      </c>
      <c r="G63" s="2" t="s">
        <v>2224</v>
      </c>
    </row>
    <row r="64" spans="1:7" ht="45" customHeight="1" x14ac:dyDescent="0.25">
      <c r="A64" s="2" t="s">
        <v>447</v>
      </c>
      <c r="B64" s="2" t="s">
        <v>7330</v>
      </c>
      <c r="C64" s="2" t="s">
        <v>7270</v>
      </c>
      <c r="D64" s="2" t="s">
        <v>906</v>
      </c>
      <c r="E64" s="2" t="s">
        <v>906</v>
      </c>
      <c r="F64" s="2" t="s">
        <v>3784</v>
      </c>
      <c r="G64" s="2" t="s">
        <v>2224</v>
      </c>
    </row>
    <row r="65" spans="1:7" ht="45" customHeight="1" x14ac:dyDescent="0.25">
      <c r="A65" s="2" t="s">
        <v>451</v>
      </c>
      <c r="B65" s="2" t="s">
        <v>7331</v>
      </c>
      <c r="C65" s="2" t="s">
        <v>7270</v>
      </c>
      <c r="D65" s="2" t="s">
        <v>906</v>
      </c>
      <c r="E65" s="2" t="s">
        <v>906</v>
      </c>
      <c r="F65" s="2" t="s">
        <v>3784</v>
      </c>
      <c r="G65" s="2" t="s">
        <v>2224</v>
      </c>
    </row>
    <row r="66" spans="1:7" ht="45" customHeight="1" x14ac:dyDescent="0.25">
      <c r="A66" s="2" t="s">
        <v>454</v>
      </c>
      <c r="B66" s="2" t="s">
        <v>7332</v>
      </c>
      <c r="C66" s="2" t="s">
        <v>7270</v>
      </c>
      <c r="D66" s="2" t="s">
        <v>906</v>
      </c>
      <c r="E66" s="2" t="s">
        <v>906</v>
      </c>
      <c r="F66" s="2" t="s">
        <v>3784</v>
      </c>
      <c r="G66" s="2" t="s">
        <v>2224</v>
      </c>
    </row>
    <row r="67" spans="1:7" ht="45" customHeight="1" x14ac:dyDescent="0.25">
      <c r="A67" s="2" t="s">
        <v>457</v>
      </c>
      <c r="B67" s="2" t="s">
        <v>7333</v>
      </c>
      <c r="C67" s="2" t="s">
        <v>7270</v>
      </c>
      <c r="D67" s="2" t="s">
        <v>906</v>
      </c>
      <c r="E67" s="2" t="s">
        <v>906</v>
      </c>
      <c r="F67" s="2" t="s">
        <v>3784</v>
      </c>
      <c r="G67" s="2" t="s">
        <v>2224</v>
      </c>
    </row>
    <row r="68" spans="1:7" ht="45" customHeight="1" x14ac:dyDescent="0.25">
      <c r="A68" s="2" t="s">
        <v>461</v>
      </c>
      <c r="B68" s="2" t="s">
        <v>7334</v>
      </c>
      <c r="C68" s="2" t="s">
        <v>7270</v>
      </c>
      <c r="D68" s="2" t="s">
        <v>906</v>
      </c>
      <c r="E68" s="2" t="s">
        <v>906</v>
      </c>
      <c r="F68" s="2" t="s">
        <v>3784</v>
      </c>
      <c r="G68" s="2" t="s">
        <v>2224</v>
      </c>
    </row>
    <row r="69" spans="1:7" ht="45" customHeight="1" x14ac:dyDescent="0.25">
      <c r="A69" s="2" t="s">
        <v>467</v>
      </c>
      <c r="B69" s="2" t="s">
        <v>7335</v>
      </c>
      <c r="C69" s="2" t="s">
        <v>7270</v>
      </c>
      <c r="D69" s="2" t="s">
        <v>906</v>
      </c>
      <c r="E69" s="2" t="s">
        <v>906</v>
      </c>
      <c r="F69" s="2" t="s">
        <v>3784</v>
      </c>
      <c r="G69" s="2" t="s">
        <v>2224</v>
      </c>
    </row>
    <row r="70" spans="1:7" ht="45" customHeight="1" x14ac:dyDescent="0.25">
      <c r="A70" s="2" t="s">
        <v>473</v>
      </c>
      <c r="B70" s="2" t="s">
        <v>7336</v>
      </c>
      <c r="C70" s="2" t="s">
        <v>7270</v>
      </c>
      <c r="D70" s="2" t="s">
        <v>906</v>
      </c>
      <c r="E70" s="2" t="s">
        <v>906</v>
      </c>
      <c r="F70" s="2" t="s">
        <v>3784</v>
      </c>
      <c r="G70" s="2" t="s">
        <v>2224</v>
      </c>
    </row>
    <row r="71" spans="1:7" ht="45" customHeight="1" x14ac:dyDescent="0.25">
      <c r="A71" s="2" t="s">
        <v>477</v>
      </c>
      <c r="B71" s="2" t="s">
        <v>7337</v>
      </c>
      <c r="C71" s="2" t="s">
        <v>7270</v>
      </c>
      <c r="D71" s="2" t="s">
        <v>906</v>
      </c>
      <c r="E71" s="2" t="s">
        <v>906</v>
      </c>
      <c r="F71" s="2" t="s">
        <v>3784</v>
      </c>
      <c r="G71" s="2" t="s">
        <v>2224</v>
      </c>
    </row>
    <row r="72" spans="1:7" ht="45" customHeight="1" x14ac:dyDescent="0.25">
      <c r="A72" s="2" t="s">
        <v>481</v>
      </c>
      <c r="B72" s="2" t="s">
        <v>7338</v>
      </c>
      <c r="C72" s="2" t="s">
        <v>7270</v>
      </c>
      <c r="D72" s="2" t="s">
        <v>906</v>
      </c>
      <c r="E72" s="2" t="s">
        <v>906</v>
      </c>
      <c r="F72" s="2" t="s">
        <v>3784</v>
      </c>
      <c r="G72" s="2" t="s">
        <v>2224</v>
      </c>
    </row>
    <row r="73" spans="1:7" ht="45" customHeight="1" x14ac:dyDescent="0.25">
      <c r="A73" s="2" t="s">
        <v>484</v>
      </c>
      <c r="B73" s="2" t="s">
        <v>7339</v>
      </c>
      <c r="C73" s="2" t="s">
        <v>7270</v>
      </c>
      <c r="D73" s="2" t="s">
        <v>906</v>
      </c>
      <c r="E73" s="2" t="s">
        <v>906</v>
      </c>
      <c r="F73" s="2" t="s">
        <v>3784</v>
      </c>
      <c r="G73" s="2" t="s">
        <v>2224</v>
      </c>
    </row>
    <row r="74" spans="1:7" ht="45" customHeight="1" x14ac:dyDescent="0.25">
      <c r="A74" s="2" t="s">
        <v>488</v>
      </c>
      <c r="B74" s="2" t="s">
        <v>7340</v>
      </c>
      <c r="C74" s="2" t="s">
        <v>7270</v>
      </c>
      <c r="D74" s="2" t="s">
        <v>906</v>
      </c>
      <c r="E74" s="2" t="s">
        <v>906</v>
      </c>
      <c r="F74" s="2" t="s">
        <v>3784</v>
      </c>
      <c r="G74" s="2" t="s">
        <v>2224</v>
      </c>
    </row>
    <row r="75" spans="1:7" ht="45" customHeight="1" x14ac:dyDescent="0.25">
      <c r="A75" s="2" t="s">
        <v>492</v>
      </c>
      <c r="B75" s="2" t="s">
        <v>7341</v>
      </c>
      <c r="C75" s="2" t="s">
        <v>7270</v>
      </c>
      <c r="D75" s="2" t="s">
        <v>906</v>
      </c>
      <c r="E75" s="2" t="s">
        <v>906</v>
      </c>
      <c r="F75" s="2" t="s">
        <v>3784</v>
      </c>
      <c r="G75" s="2" t="s">
        <v>2224</v>
      </c>
    </row>
    <row r="76" spans="1:7" ht="45" customHeight="1" x14ac:dyDescent="0.25">
      <c r="A76" s="2" t="s">
        <v>498</v>
      </c>
      <c r="B76" s="2" t="s">
        <v>7342</v>
      </c>
      <c r="C76" s="2" t="s">
        <v>7270</v>
      </c>
      <c r="D76" s="2" t="s">
        <v>906</v>
      </c>
      <c r="E76" s="2" t="s">
        <v>906</v>
      </c>
      <c r="F76" s="2" t="s">
        <v>3784</v>
      </c>
      <c r="G76" s="2" t="s">
        <v>2224</v>
      </c>
    </row>
    <row r="77" spans="1:7" ht="45" customHeight="1" x14ac:dyDescent="0.25">
      <c r="A77" s="2" t="s">
        <v>505</v>
      </c>
      <c r="B77" s="2" t="s">
        <v>7343</v>
      </c>
      <c r="C77" s="2" t="s">
        <v>7270</v>
      </c>
      <c r="D77" s="2" t="s">
        <v>906</v>
      </c>
      <c r="E77" s="2" t="s">
        <v>906</v>
      </c>
      <c r="F77" s="2" t="s">
        <v>3784</v>
      </c>
      <c r="G77" s="2" t="s">
        <v>2224</v>
      </c>
    </row>
    <row r="78" spans="1:7" ht="45" customHeight="1" x14ac:dyDescent="0.25">
      <c r="A78" s="2" t="s">
        <v>513</v>
      </c>
      <c r="B78" s="2" t="s">
        <v>7344</v>
      </c>
      <c r="C78" s="2" t="s">
        <v>7270</v>
      </c>
      <c r="D78" s="2" t="s">
        <v>906</v>
      </c>
      <c r="E78" s="2" t="s">
        <v>906</v>
      </c>
      <c r="F78" s="2" t="s">
        <v>3784</v>
      </c>
      <c r="G78" s="2" t="s">
        <v>2224</v>
      </c>
    </row>
    <row r="79" spans="1:7" ht="45" customHeight="1" x14ac:dyDescent="0.25">
      <c r="A79" s="2" t="s">
        <v>519</v>
      </c>
      <c r="B79" s="2" t="s">
        <v>7345</v>
      </c>
      <c r="C79" s="2" t="s">
        <v>7270</v>
      </c>
      <c r="D79" s="2" t="s">
        <v>906</v>
      </c>
      <c r="E79" s="2" t="s">
        <v>906</v>
      </c>
      <c r="F79" s="2" t="s">
        <v>3784</v>
      </c>
      <c r="G79" s="2" t="s">
        <v>2224</v>
      </c>
    </row>
    <row r="80" spans="1:7" ht="45" customHeight="1" x14ac:dyDescent="0.25">
      <c r="A80" s="2" t="s">
        <v>523</v>
      </c>
      <c r="B80" s="2" t="s">
        <v>7346</v>
      </c>
      <c r="C80" s="2" t="s">
        <v>7270</v>
      </c>
      <c r="D80" s="2" t="s">
        <v>906</v>
      </c>
      <c r="E80" s="2" t="s">
        <v>906</v>
      </c>
      <c r="F80" s="2" t="s">
        <v>3784</v>
      </c>
      <c r="G80" s="2" t="s">
        <v>2224</v>
      </c>
    </row>
    <row r="81" spans="1:7" ht="45" customHeight="1" x14ac:dyDescent="0.25">
      <c r="A81" s="2" t="s">
        <v>527</v>
      </c>
      <c r="B81" s="2" t="s">
        <v>7347</v>
      </c>
      <c r="C81" s="2" t="s">
        <v>7270</v>
      </c>
      <c r="D81" s="2" t="s">
        <v>906</v>
      </c>
      <c r="E81" s="2" t="s">
        <v>906</v>
      </c>
      <c r="F81" s="2" t="s">
        <v>3784</v>
      </c>
      <c r="G81" s="2" t="s">
        <v>2224</v>
      </c>
    </row>
    <row r="82" spans="1:7" ht="45" customHeight="1" x14ac:dyDescent="0.25">
      <c r="A82" s="2" t="s">
        <v>530</v>
      </c>
      <c r="B82" s="2" t="s">
        <v>7348</v>
      </c>
      <c r="C82" s="2" t="s">
        <v>7270</v>
      </c>
      <c r="D82" s="2" t="s">
        <v>906</v>
      </c>
      <c r="E82" s="2" t="s">
        <v>906</v>
      </c>
      <c r="F82" s="2" t="s">
        <v>3784</v>
      </c>
      <c r="G82" s="2" t="s">
        <v>2224</v>
      </c>
    </row>
    <row r="83" spans="1:7" ht="45" customHeight="1" x14ac:dyDescent="0.25">
      <c r="A83" s="2" t="s">
        <v>536</v>
      </c>
      <c r="B83" s="2" t="s">
        <v>7349</v>
      </c>
      <c r="C83" s="2" t="s">
        <v>7270</v>
      </c>
      <c r="D83" s="2" t="s">
        <v>906</v>
      </c>
      <c r="E83" s="2" t="s">
        <v>906</v>
      </c>
      <c r="F83" s="2" t="s">
        <v>3784</v>
      </c>
      <c r="G83" s="2" t="s">
        <v>2224</v>
      </c>
    </row>
    <row r="84" spans="1:7" ht="45" customHeight="1" x14ac:dyDescent="0.25">
      <c r="A84" s="2" t="s">
        <v>540</v>
      </c>
      <c r="B84" s="2" t="s">
        <v>7350</v>
      </c>
      <c r="C84" s="2" t="s">
        <v>7270</v>
      </c>
      <c r="D84" s="2" t="s">
        <v>906</v>
      </c>
      <c r="E84" s="2" t="s">
        <v>906</v>
      </c>
      <c r="F84" s="2" t="s">
        <v>3784</v>
      </c>
      <c r="G84" s="2" t="s">
        <v>2224</v>
      </c>
    </row>
    <row r="85" spans="1:7" ht="45" customHeight="1" x14ac:dyDescent="0.25">
      <c r="A85" s="2" t="s">
        <v>545</v>
      </c>
      <c r="B85" s="2" t="s">
        <v>7351</v>
      </c>
      <c r="C85" s="2" t="s">
        <v>7270</v>
      </c>
      <c r="D85" s="2" t="s">
        <v>906</v>
      </c>
      <c r="E85" s="2" t="s">
        <v>906</v>
      </c>
      <c r="F85" s="2" t="s">
        <v>3784</v>
      </c>
      <c r="G85" s="2" t="s">
        <v>2224</v>
      </c>
    </row>
    <row r="86" spans="1:7" ht="45" customHeight="1" x14ac:dyDescent="0.25">
      <c r="A86" s="2" t="s">
        <v>551</v>
      </c>
      <c r="B86" s="2" t="s">
        <v>7352</v>
      </c>
      <c r="C86" s="2" t="s">
        <v>7270</v>
      </c>
      <c r="D86" s="2" t="s">
        <v>906</v>
      </c>
      <c r="E86" s="2" t="s">
        <v>906</v>
      </c>
      <c r="F86" s="2" t="s">
        <v>3784</v>
      </c>
      <c r="G86" s="2" t="s">
        <v>2224</v>
      </c>
    </row>
    <row r="87" spans="1:7" ht="45" customHeight="1" x14ac:dyDescent="0.25">
      <c r="A87" s="2" t="s">
        <v>556</v>
      </c>
      <c r="B87" s="2" t="s">
        <v>7353</v>
      </c>
      <c r="C87" s="2" t="s">
        <v>7270</v>
      </c>
      <c r="D87" s="2" t="s">
        <v>906</v>
      </c>
      <c r="E87" s="2" t="s">
        <v>906</v>
      </c>
      <c r="F87" s="2" t="s">
        <v>3784</v>
      </c>
      <c r="G87" s="2" t="s">
        <v>2224</v>
      </c>
    </row>
    <row r="88" spans="1:7" ht="45" customHeight="1" x14ac:dyDescent="0.25">
      <c r="A88" s="2" t="s">
        <v>559</v>
      </c>
      <c r="B88" s="2" t="s">
        <v>7354</v>
      </c>
      <c r="C88" s="2" t="s">
        <v>7270</v>
      </c>
      <c r="D88" s="2" t="s">
        <v>906</v>
      </c>
      <c r="E88" s="2" t="s">
        <v>906</v>
      </c>
      <c r="F88" s="2" t="s">
        <v>3784</v>
      </c>
      <c r="G88" s="2" t="s">
        <v>2224</v>
      </c>
    </row>
    <row r="89" spans="1:7" ht="45" customHeight="1" x14ac:dyDescent="0.25">
      <c r="A89" s="2" t="s">
        <v>564</v>
      </c>
      <c r="B89" s="2" t="s">
        <v>7355</v>
      </c>
      <c r="C89" s="2" t="s">
        <v>7270</v>
      </c>
      <c r="D89" s="2" t="s">
        <v>906</v>
      </c>
      <c r="E89" s="2" t="s">
        <v>906</v>
      </c>
      <c r="F89" s="2" t="s">
        <v>3784</v>
      </c>
      <c r="G89" s="2" t="s">
        <v>2224</v>
      </c>
    </row>
    <row r="90" spans="1:7" ht="45" customHeight="1" x14ac:dyDescent="0.25">
      <c r="A90" s="2" t="s">
        <v>572</v>
      </c>
      <c r="B90" s="2" t="s">
        <v>7356</v>
      </c>
      <c r="C90" s="2" t="s">
        <v>7270</v>
      </c>
      <c r="D90" s="2" t="s">
        <v>906</v>
      </c>
      <c r="E90" s="2" t="s">
        <v>906</v>
      </c>
      <c r="F90" s="2" t="s">
        <v>3784</v>
      </c>
      <c r="G90" s="2" t="s">
        <v>2224</v>
      </c>
    </row>
    <row r="91" spans="1:7" ht="45" customHeight="1" x14ac:dyDescent="0.25">
      <c r="A91" s="2" t="s">
        <v>577</v>
      </c>
      <c r="B91" s="2" t="s">
        <v>7357</v>
      </c>
      <c r="C91" s="2" t="s">
        <v>7270</v>
      </c>
      <c r="D91" s="2" t="s">
        <v>906</v>
      </c>
      <c r="E91" s="2" t="s">
        <v>906</v>
      </c>
      <c r="F91" s="2" t="s">
        <v>3784</v>
      </c>
      <c r="G91" s="2" t="s">
        <v>2224</v>
      </c>
    </row>
    <row r="92" spans="1:7" ht="45" customHeight="1" x14ac:dyDescent="0.25">
      <c r="A92" s="2" t="s">
        <v>584</v>
      </c>
      <c r="B92" s="2" t="s">
        <v>7358</v>
      </c>
      <c r="C92" s="2" t="s">
        <v>7270</v>
      </c>
      <c r="D92" s="2" t="s">
        <v>906</v>
      </c>
      <c r="E92" s="2" t="s">
        <v>906</v>
      </c>
      <c r="F92" s="2" t="s">
        <v>3784</v>
      </c>
      <c r="G92" s="2" t="s">
        <v>2224</v>
      </c>
    </row>
    <row r="93" spans="1:7" ht="45" customHeight="1" x14ac:dyDescent="0.25">
      <c r="A93" s="2" t="s">
        <v>589</v>
      </c>
      <c r="B93" s="2" t="s">
        <v>7359</v>
      </c>
      <c r="C93" s="2" t="s">
        <v>7270</v>
      </c>
      <c r="D93" s="2" t="s">
        <v>906</v>
      </c>
      <c r="E93" s="2" t="s">
        <v>906</v>
      </c>
      <c r="F93" s="2" t="s">
        <v>3784</v>
      </c>
      <c r="G93" s="2" t="s">
        <v>2224</v>
      </c>
    </row>
    <row r="94" spans="1:7" ht="45" customHeight="1" x14ac:dyDescent="0.25">
      <c r="A94" s="2" t="s">
        <v>592</v>
      </c>
      <c r="B94" s="2" t="s">
        <v>7360</v>
      </c>
      <c r="C94" s="2" t="s">
        <v>7270</v>
      </c>
      <c r="D94" s="2" t="s">
        <v>906</v>
      </c>
      <c r="E94" s="2" t="s">
        <v>906</v>
      </c>
      <c r="F94" s="2" t="s">
        <v>3784</v>
      </c>
      <c r="G94" s="2" t="s">
        <v>2224</v>
      </c>
    </row>
    <row r="95" spans="1:7" ht="45" customHeight="1" x14ac:dyDescent="0.25">
      <c r="A95" s="2" t="s">
        <v>600</v>
      </c>
      <c r="B95" s="2" t="s">
        <v>7361</v>
      </c>
      <c r="C95" s="2" t="s">
        <v>7270</v>
      </c>
      <c r="D95" s="2" t="s">
        <v>906</v>
      </c>
      <c r="E95" s="2" t="s">
        <v>906</v>
      </c>
      <c r="F95" s="2" t="s">
        <v>3784</v>
      </c>
      <c r="G95" s="2" t="s">
        <v>2224</v>
      </c>
    </row>
    <row r="96" spans="1:7" ht="45" customHeight="1" x14ac:dyDescent="0.25">
      <c r="A96" s="2" t="s">
        <v>606</v>
      </c>
      <c r="B96" s="2" t="s">
        <v>7362</v>
      </c>
      <c r="C96" s="2" t="s">
        <v>7270</v>
      </c>
      <c r="D96" s="2" t="s">
        <v>906</v>
      </c>
      <c r="E96" s="2" t="s">
        <v>906</v>
      </c>
      <c r="F96" s="2" t="s">
        <v>3784</v>
      </c>
      <c r="G96" s="2" t="s">
        <v>2224</v>
      </c>
    </row>
    <row r="97" spans="1:7" ht="45" customHeight="1" x14ac:dyDescent="0.25">
      <c r="A97" s="2" t="s">
        <v>611</v>
      </c>
      <c r="B97" s="2" t="s">
        <v>7363</v>
      </c>
      <c r="C97" s="2" t="s">
        <v>7270</v>
      </c>
      <c r="D97" s="2" t="s">
        <v>906</v>
      </c>
      <c r="E97" s="2" t="s">
        <v>906</v>
      </c>
      <c r="F97" s="2" t="s">
        <v>3784</v>
      </c>
      <c r="G97" s="2" t="s">
        <v>2224</v>
      </c>
    </row>
    <row r="98" spans="1:7" ht="45" customHeight="1" x14ac:dyDescent="0.25">
      <c r="A98" s="2" t="s">
        <v>617</v>
      </c>
      <c r="B98" s="2" t="s">
        <v>7364</v>
      </c>
      <c r="C98" s="2" t="s">
        <v>7270</v>
      </c>
      <c r="D98" s="2" t="s">
        <v>906</v>
      </c>
      <c r="E98" s="2" t="s">
        <v>906</v>
      </c>
      <c r="F98" s="2" t="s">
        <v>3784</v>
      </c>
      <c r="G98" s="2" t="s">
        <v>2224</v>
      </c>
    </row>
    <row r="99" spans="1:7" ht="45" customHeight="1" x14ac:dyDescent="0.25">
      <c r="A99" s="2" t="s">
        <v>623</v>
      </c>
      <c r="B99" s="2" t="s">
        <v>7365</v>
      </c>
      <c r="C99" s="2" t="s">
        <v>7270</v>
      </c>
      <c r="D99" s="2" t="s">
        <v>906</v>
      </c>
      <c r="E99" s="2" t="s">
        <v>906</v>
      </c>
      <c r="F99" s="2" t="s">
        <v>3784</v>
      </c>
      <c r="G99" s="2" t="s">
        <v>2224</v>
      </c>
    </row>
    <row r="100" spans="1:7" ht="45" customHeight="1" x14ac:dyDescent="0.25">
      <c r="A100" s="2" t="s">
        <v>625</v>
      </c>
      <c r="B100" s="2" t="s">
        <v>7366</v>
      </c>
      <c r="C100" s="2" t="s">
        <v>7270</v>
      </c>
      <c r="D100" s="2" t="s">
        <v>906</v>
      </c>
      <c r="E100" s="2" t="s">
        <v>906</v>
      </c>
      <c r="F100" s="2" t="s">
        <v>3784</v>
      </c>
      <c r="G100" s="2" t="s">
        <v>2224</v>
      </c>
    </row>
    <row r="101" spans="1:7" ht="45" customHeight="1" x14ac:dyDescent="0.25">
      <c r="A101" s="2" t="s">
        <v>628</v>
      </c>
      <c r="B101" s="2" t="s">
        <v>7367</v>
      </c>
      <c r="C101" s="2" t="s">
        <v>7270</v>
      </c>
      <c r="D101" s="2" t="s">
        <v>906</v>
      </c>
      <c r="E101" s="2" t="s">
        <v>906</v>
      </c>
      <c r="F101" s="2" t="s">
        <v>3784</v>
      </c>
      <c r="G101" s="2" t="s">
        <v>2224</v>
      </c>
    </row>
    <row r="102" spans="1:7" ht="45" customHeight="1" x14ac:dyDescent="0.25">
      <c r="A102" s="2" t="s">
        <v>634</v>
      </c>
      <c r="B102" s="2" t="s">
        <v>7368</v>
      </c>
      <c r="C102" s="2" t="s">
        <v>7270</v>
      </c>
      <c r="D102" s="2" t="s">
        <v>906</v>
      </c>
      <c r="E102" s="2" t="s">
        <v>906</v>
      </c>
      <c r="F102" s="2" t="s">
        <v>3784</v>
      </c>
      <c r="G102" s="2" t="s">
        <v>2224</v>
      </c>
    </row>
    <row r="103" spans="1:7" ht="45" customHeight="1" x14ac:dyDescent="0.25">
      <c r="A103" s="2" t="s">
        <v>638</v>
      </c>
      <c r="B103" s="2" t="s">
        <v>7369</v>
      </c>
      <c r="C103" s="2" t="s">
        <v>7270</v>
      </c>
      <c r="D103" s="2" t="s">
        <v>906</v>
      </c>
      <c r="E103" s="2" t="s">
        <v>906</v>
      </c>
      <c r="F103" s="2" t="s">
        <v>3784</v>
      </c>
      <c r="G103" s="2" t="s">
        <v>2224</v>
      </c>
    </row>
    <row r="104" spans="1:7" ht="45" customHeight="1" x14ac:dyDescent="0.25">
      <c r="A104" s="2" t="s">
        <v>641</v>
      </c>
      <c r="B104" s="2" t="s">
        <v>7370</v>
      </c>
      <c r="C104" s="2" t="s">
        <v>7270</v>
      </c>
      <c r="D104" s="2" t="s">
        <v>906</v>
      </c>
      <c r="E104" s="2" t="s">
        <v>906</v>
      </c>
      <c r="F104" s="2" t="s">
        <v>3784</v>
      </c>
      <c r="G104" s="2" t="s">
        <v>2224</v>
      </c>
    </row>
    <row r="105" spans="1:7" ht="45" customHeight="1" x14ac:dyDescent="0.25">
      <c r="A105" s="2" t="s">
        <v>645</v>
      </c>
      <c r="B105" s="2" t="s">
        <v>7371</v>
      </c>
      <c r="C105" s="2" t="s">
        <v>7270</v>
      </c>
      <c r="D105" s="2" t="s">
        <v>906</v>
      </c>
      <c r="E105" s="2" t="s">
        <v>906</v>
      </c>
      <c r="F105" s="2" t="s">
        <v>3784</v>
      </c>
      <c r="G105" s="2" t="s">
        <v>2224</v>
      </c>
    </row>
    <row r="106" spans="1:7" ht="45" customHeight="1" x14ac:dyDescent="0.25">
      <c r="A106" s="2" t="s">
        <v>650</v>
      </c>
      <c r="B106" s="2" t="s">
        <v>7372</v>
      </c>
      <c r="C106" s="2" t="s">
        <v>7270</v>
      </c>
      <c r="D106" s="2" t="s">
        <v>906</v>
      </c>
      <c r="E106" s="2" t="s">
        <v>906</v>
      </c>
      <c r="F106" s="2" t="s">
        <v>3784</v>
      </c>
      <c r="G106" s="2" t="s">
        <v>2224</v>
      </c>
    </row>
    <row r="107" spans="1:7" ht="45" customHeight="1" x14ac:dyDescent="0.25">
      <c r="A107" s="2" t="s">
        <v>655</v>
      </c>
      <c r="B107" s="2" t="s">
        <v>7373</v>
      </c>
      <c r="C107" s="2" t="s">
        <v>7270</v>
      </c>
      <c r="D107" s="2" t="s">
        <v>906</v>
      </c>
      <c r="E107" s="2" t="s">
        <v>906</v>
      </c>
      <c r="F107" s="2" t="s">
        <v>3784</v>
      </c>
      <c r="G107" s="2" t="s">
        <v>2224</v>
      </c>
    </row>
    <row r="108" spans="1:7" ht="45" customHeight="1" x14ac:dyDescent="0.25">
      <c r="A108" s="2" t="s">
        <v>658</v>
      </c>
      <c r="B108" s="2" t="s">
        <v>7374</v>
      </c>
      <c r="C108" s="2" t="s">
        <v>7270</v>
      </c>
      <c r="D108" s="2" t="s">
        <v>906</v>
      </c>
      <c r="E108" s="2" t="s">
        <v>906</v>
      </c>
      <c r="F108" s="2" t="s">
        <v>3784</v>
      </c>
      <c r="G108" s="2" t="s">
        <v>2224</v>
      </c>
    </row>
    <row r="109" spans="1:7" ht="45" customHeight="1" x14ac:dyDescent="0.25">
      <c r="A109" s="2" t="s">
        <v>665</v>
      </c>
      <c r="B109" s="2" t="s">
        <v>7375</v>
      </c>
      <c r="C109" s="2" t="s">
        <v>7270</v>
      </c>
      <c r="D109" s="2" t="s">
        <v>906</v>
      </c>
      <c r="E109" s="2" t="s">
        <v>906</v>
      </c>
      <c r="F109" s="2" t="s">
        <v>3784</v>
      </c>
      <c r="G109" s="2" t="s">
        <v>2224</v>
      </c>
    </row>
    <row r="110" spans="1:7" ht="45" customHeight="1" x14ac:dyDescent="0.25">
      <c r="A110" s="2" t="s">
        <v>669</v>
      </c>
      <c r="B110" s="2" t="s">
        <v>7376</v>
      </c>
      <c r="C110" s="2" t="s">
        <v>7270</v>
      </c>
      <c r="D110" s="2" t="s">
        <v>906</v>
      </c>
      <c r="E110" s="2" t="s">
        <v>906</v>
      </c>
      <c r="F110" s="2" t="s">
        <v>3784</v>
      </c>
      <c r="G110" s="2" t="s">
        <v>2224</v>
      </c>
    </row>
    <row r="111" spans="1:7" ht="45" customHeight="1" x14ac:dyDescent="0.25">
      <c r="A111" s="2" t="s">
        <v>671</v>
      </c>
      <c r="B111" s="2" t="s">
        <v>7377</v>
      </c>
      <c r="C111" s="2" t="s">
        <v>7270</v>
      </c>
      <c r="D111" s="2" t="s">
        <v>906</v>
      </c>
      <c r="E111" s="2" t="s">
        <v>906</v>
      </c>
      <c r="F111" s="2" t="s">
        <v>3784</v>
      </c>
      <c r="G111" s="2" t="s">
        <v>2224</v>
      </c>
    </row>
    <row r="112" spans="1:7" ht="45" customHeight="1" x14ac:dyDescent="0.25">
      <c r="A112" s="2" t="s">
        <v>674</v>
      </c>
      <c r="B112" s="2" t="s">
        <v>7378</v>
      </c>
      <c r="C112" s="2" t="s">
        <v>7270</v>
      </c>
      <c r="D112" s="2" t="s">
        <v>906</v>
      </c>
      <c r="E112" s="2" t="s">
        <v>906</v>
      </c>
      <c r="F112" s="2" t="s">
        <v>3784</v>
      </c>
      <c r="G112" s="2" t="s">
        <v>2224</v>
      </c>
    </row>
    <row r="113" spans="1:7" ht="45" customHeight="1" x14ac:dyDescent="0.25">
      <c r="A113" s="2" t="s">
        <v>677</v>
      </c>
      <c r="B113" s="2" t="s">
        <v>7379</v>
      </c>
      <c r="C113" s="2" t="s">
        <v>7270</v>
      </c>
      <c r="D113" s="2" t="s">
        <v>906</v>
      </c>
      <c r="E113" s="2" t="s">
        <v>906</v>
      </c>
      <c r="F113" s="2" t="s">
        <v>3784</v>
      </c>
      <c r="G113" s="2" t="s">
        <v>2224</v>
      </c>
    </row>
    <row r="114" spans="1:7" ht="45" customHeight="1" x14ac:dyDescent="0.25">
      <c r="A114" s="2" t="s">
        <v>685</v>
      </c>
      <c r="B114" s="2" t="s">
        <v>7380</v>
      </c>
      <c r="C114" s="2" t="s">
        <v>7270</v>
      </c>
      <c r="D114" s="2" t="s">
        <v>906</v>
      </c>
      <c r="E114" s="2" t="s">
        <v>906</v>
      </c>
      <c r="F114" s="2" t="s">
        <v>3784</v>
      </c>
      <c r="G114" s="2" t="s">
        <v>2224</v>
      </c>
    </row>
    <row r="115" spans="1:7" ht="45" customHeight="1" x14ac:dyDescent="0.25">
      <c r="A115" s="2" t="s">
        <v>689</v>
      </c>
      <c r="B115" s="2" t="s">
        <v>7381</v>
      </c>
      <c r="C115" s="2" t="s">
        <v>7270</v>
      </c>
      <c r="D115" s="2" t="s">
        <v>906</v>
      </c>
      <c r="E115" s="2" t="s">
        <v>906</v>
      </c>
      <c r="F115" s="2" t="s">
        <v>3784</v>
      </c>
      <c r="G115" s="2" t="s">
        <v>2224</v>
      </c>
    </row>
    <row r="116" spans="1:7" ht="45" customHeight="1" x14ac:dyDescent="0.25">
      <c r="A116" s="2" t="s">
        <v>694</v>
      </c>
      <c r="B116" s="2" t="s">
        <v>7382</v>
      </c>
      <c r="C116" s="2" t="s">
        <v>7270</v>
      </c>
      <c r="D116" s="2" t="s">
        <v>906</v>
      </c>
      <c r="E116" s="2" t="s">
        <v>906</v>
      </c>
      <c r="F116" s="2" t="s">
        <v>3784</v>
      </c>
      <c r="G116" s="2" t="s">
        <v>2224</v>
      </c>
    </row>
    <row r="117" spans="1:7" ht="45" customHeight="1" x14ac:dyDescent="0.25">
      <c r="A117" s="2" t="s">
        <v>697</v>
      </c>
      <c r="B117" s="2" t="s">
        <v>7383</v>
      </c>
      <c r="C117" s="2" t="s">
        <v>7270</v>
      </c>
      <c r="D117" s="2" t="s">
        <v>906</v>
      </c>
      <c r="E117" s="2" t="s">
        <v>906</v>
      </c>
      <c r="F117" s="2" t="s">
        <v>3784</v>
      </c>
      <c r="G117" s="2" t="s">
        <v>2224</v>
      </c>
    </row>
    <row r="118" spans="1:7" ht="45" customHeight="1" x14ac:dyDescent="0.25">
      <c r="A118" s="2" t="s">
        <v>701</v>
      </c>
      <c r="B118" s="2" t="s">
        <v>7384</v>
      </c>
      <c r="C118" s="2" t="s">
        <v>7270</v>
      </c>
      <c r="D118" s="2" t="s">
        <v>906</v>
      </c>
      <c r="E118" s="2" t="s">
        <v>906</v>
      </c>
      <c r="F118" s="2" t="s">
        <v>3784</v>
      </c>
      <c r="G118" s="2" t="s">
        <v>2224</v>
      </c>
    </row>
    <row r="119" spans="1:7" ht="45" customHeight="1" x14ac:dyDescent="0.25">
      <c r="A119" s="2" t="s">
        <v>706</v>
      </c>
      <c r="B119" s="2" t="s">
        <v>7385</v>
      </c>
      <c r="C119" s="2" t="s">
        <v>7270</v>
      </c>
      <c r="D119" s="2" t="s">
        <v>906</v>
      </c>
      <c r="E119" s="2" t="s">
        <v>906</v>
      </c>
      <c r="F119" s="2" t="s">
        <v>3784</v>
      </c>
      <c r="G119" s="2" t="s">
        <v>2224</v>
      </c>
    </row>
    <row r="120" spans="1:7" ht="45" customHeight="1" x14ac:dyDescent="0.25">
      <c r="A120" s="2" t="s">
        <v>715</v>
      </c>
      <c r="B120" s="2" t="s">
        <v>7386</v>
      </c>
      <c r="C120" s="2" t="s">
        <v>7270</v>
      </c>
      <c r="D120" s="2" t="s">
        <v>906</v>
      </c>
      <c r="E120" s="2" t="s">
        <v>906</v>
      </c>
      <c r="F120" s="2" t="s">
        <v>3784</v>
      </c>
      <c r="G120" s="2" t="s">
        <v>2224</v>
      </c>
    </row>
    <row r="121" spans="1:7" ht="45" customHeight="1" x14ac:dyDescent="0.25">
      <c r="A121" s="2" t="s">
        <v>719</v>
      </c>
      <c r="B121" s="2" t="s">
        <v>7387</v>
      </c>
      <c r="C121" s="2" t="s">
        <v>7270</v>
      </c>
      <c r="D121" s="2" t="s">
        <v>906</v>
      </c>
      <c r="E121" s="2" t="s">
        <v>906</v>
      </c>
      <c r="F121" s="2" t="s">
        <v>3784</v>
      </c>
      <c r="G121" s="2" t="s">
        <v>2224</v>
      </c>
    </row>
    <row r="122" spans="1:7" ht="45" customHeight="1" x14ac:dyDescent="0.25">
      <c r="A122" s="2" t="s">
        <v>724</v>
      </c>
      <c r="B122" s="2" t="s">
        <v>7388</v>
      </c>
      <c r="C122" s="2" t="s">
        <v>7270</v>
      </c>
      <c r="D122" s="2" t="s">
        <v>906</v>
      </c>
      <c r="E122" s="2" t="s">
        <v>906</v>
      </c>
      <c r="F122" s="2" t="s">
        <v>3784</v>
      </c>
      <c r="G122" s="2" t="s">
        <v>2224</v>
      </c>
    </row>
    <row r="123" spans="1:7" ht="45" customHeight="1" x14ac:dyDescent="0.25">
      <c r="A123" s="2" t="s">
        <v>727</v>
      </c>
      <c r="B123" s="2" t="s">
        <v>7389</v>
      </c>
      <c r="C123" s="2" t="s">
        <v>7270</v>
      </c>
      <c r="D123" s="2" t="s">
        <v>906</v>
      </c>
      <c r="E123" s="2" t="s">
        <v>906</v>
      </c>
      <c r="F123" s="2" t="s">
        <v>3784</v>
      </c>
      <c r="G123" s="2" t="s">
        <v>2224</v>
      </c>
    </row>
    <row r="124" spans="1:7" ht="45" customHeight="1" x14ac:dyDescent="0.25">
      <c r="A124" s="2" t="s">
        <v>730</v>
      </c>
      <c r="B124" s="2" t="s">
        <v>7390</v>
      </c>
      <c r="C124" s="2" t="s">
        <v>7270</v>
      </c>
      <c r="D124" s="2" t="s">
        <v>906</v>
      </c>
      <c r="E124" s="2" t="s">
        <v>906</v>
      </c>
      <c r="F124" s="2" t="s">
        <v>3784</v>
      </c>
      <c r="G124" s="2" t="s">
        <v>2224</v>
      </c>
    </row>
    <row r="125" spans="1:7" ht="45" customHeight="1" x14ac:dyDescent="0.25">
      <c r="A125" s="2" t="s">
        <v>735</v>
      </c>
      <c r="B125" s="2" t="s">
        <v>7391</v>
      </c>
      <c r="C125" s="2" t="s">
        <v>7270</v>
      </c>
      <c r="D125" s="2" t="s">
        <v>906</v>
      </c>
      <c r="E125" s="2" t="s">
        <v>906</v>
      </c>
      <c r="F125" s="2" t="s">
        <v>3784</v>
      </c>
      <c r="G125" s="2" t="s">
        <v>2224</v>
      </c>
    </row>
    <row r="126" spans="1:7" ht="45" customHeight="1" x14ac:dyDescent="0.25">
      <c r="A126" s="2" t="s">
        <v>740</v>
      </c>
      <c r="B126" s="2" t="s">
        <v>7392</v>
      </c>
      <c r="C126" s="2" t="s">
        <v>7270</v>
      </c>
      <c r="D126" s="2" t="s">
        <v>906</v>
      </c>
      <c r="E126" s="2" t="s">
        <v>906</v>
      </c>
      <c r="F126" s="2" t="s">
        <v>3784</v>
      </c>
      <c r="G126" s="2" t="s">
        <v>2224</v>
      </c>
    </row>
    <row r="127" spans="1:7" ht="45" customHeight="1" x14ac:dyDescent="0.25">
      <c r="A127" s="2" t="s">
        <v>744</v>
      </c>
      <c r="B127" s="2" t="s">
        <v>7393</v>
      </c>
      <c r="C127" s="2" t="s">
        <v>7270</v>
      </c>
      <c r="D127" s="2" t="s">
        <v>906</v>
      </c>
      <c r="E127" s="2" t="s">
        <v>906</v>
      </c>
      <c r="F127" s="2" t="s">
        <v>3784</v>
      </c>
      <c r="G127" s="2" t="s">
        <v>2224</v>
      </c>
    </row>
    <row r="128" spans="1:7" ht="45" customHeight="1" x14ac:dyDescent="0.25">
      <c r="A128" s="2" t="s">
        <v>748</v>
      </c>
      <c r="B128" s="2" t="s">
        <v>7394</v>
      </c>
      <c r="C128" s="2" t="s">
        <v>7270</v>
      </c>
      <c r="D128" s="2" t="s">
        <v>906</v>
      </c>
      <c r="E128" s="2" t="s">
        <v>906</v>
      </c>
      <c r="F128" s="2" t="s">
        <v>3784</v>
      </c>
      <c r="G128" s="2" t="s">
        <v>2224</v>
      </c>
    </row>
    <row r="129" spans="1:7" ht="45" customHeight="1" x14ac:dyDescent="0.25">
      <c r="A129" s="2" t="s">
        <v>752</v>
      </c>
      <c r="B129" s="2" t="s">
        <v>7395</v>
      </c>
      <c r="C129" s="2" t="s">
        <v>7270</v>
      </c>
      <c r="D129" s="2" t="s">
        <v>906</v>
      </c>
      <c r="E129" s="2" t="s">
        <v>906</v>
      </c>
      <c r="F129" s="2" t="s">
        <v>3784</v>
      </c>
      <c r="G129" s="2" t="s">
        <v>2224</v>
      </c>
    </row>
    <row r="130" spans="1:7" ht="45" customHeight="1" x14ac:dyDescent="0.25">
      <c r="A130" s="2" t="s">
        <v>757</v>
      </c>
      <c r="B130" s="2" t="s">
        <v>7396</v>
      </c>
      <c r="C130" s="2" t="s">
        <v>7270</v>
      </c>
      <c r="D130" s="2" t="s">
        <v>906</v>
      </c>
      <c r="E130" s="2" t="s">
        <v>906</v>
      </c>
      <c r="F130" s="2" t="s">
        <v>3784</v>
      </c>
      <c r="G130" s="2" t="s">
        <v>2224</v>
      </c>
    </row>
    <row r="131" spans="1:7" ht="45" customHeight="1" x14ac:dyDescent="0.25">
      <c r="A131" s="2" t="s">
        <v>760</v>
      </c>
      <c r="B131" s="2" t="s">
        <v>7397</v>
      </c>
      <c r="C131" s="2" t="s">
        <v>7270</v>
      </c>
      <c r="D131" s="2" t="s">
        <v>906</v>
      </c>
      <c r="E131" s="2" t="s">
        <v>906</v>
      </c>
      <c r="F131" s="2" t="s">
        <v>3784</v>
      </c>
      <c r="G131" s="2" t="s">
        <v>2224</v>
      </c>
    </row>
    <row r="132" spans="1:7" ht="45" customHeight="1" x14ac:dyDescent="0.25">
      <c r="A132" s="2" t="s">
        <v>765</v>
      </c>
      <c r="B132" s="2" t="s">
        <v>7398</v>
      </c>
      <c r="C132" s="2" t="s">
        <v>7270</v>
      </c>
      <c r="D132" s="2" t="s">
        <v>906</v>
      </c>
      <c r="E132" s="2" t="s">
        <v>906</v>
      </c>
      <c r="F132" s="2" t="s">
        <v>3784</v>
      </c>
      <c r="G132" s="2" t="s">
        <v>2224</v>
      </c>
    </row>
    <row r="133" spans="1:7" ht="45" customHeight="1" x14ac:dyDescent="0.25">
      <c r="A133" s="2" t="s">
        <v>771</v>
      </c>
      <c r="B133" s="2" t="s">
        <v>7399</v>
      </c>
      <c r="C133" s="2" t="s">
        <v>7270</v>
      </c>
      <c r="D133" s="2" t="s">
        <v>906</v>
      </c>
      <c r="E133" s="2" t="s">
        <v>906</v>
      </c>
      <c r="F133" s="2" t="s">
        <v>3784</v>
      </c>
      <c r="G133" s="2" t="s">
        <v>2224</v>
      </c>
    </row>
    <row r="134" spans="1:7" ht="45" customHeight="1" x14ac:dyDescent="0.25">
      <c r="A134" s="2" t="s">
        <v>773</v>
      </c>
      <c r="B134" s="2" t="s">
        <v>7400</v>
      </c>
      <c r="C134" s="2" t="s">
        <v>7270</v>
      </c>
      <c r="D134" s="2" t="s">
        <v>906</v>
      </c>
      <c r="E134" s="2" t="s">
        <v>906</v>
      </c>
      <c r="F134" s="2" t="s">
        <v>3784</v>
      </c>
      <c r="G134" s="2" t="s">
        <v>2224</v>
      </c>
    </row>
    <row r="135" spans="1:7" ht="45" customHeight="1" x14ac:dyDescent="0.25">
      <c r="A135" s="2" t="s">
        <v>778</v>
      </c>
      <c r="B135" s="2" t="s">
        <v>7401</v>
      </c>
      <c r="C135" s="2" t="s">
        <v>7270</v>
      </c>
      <c r="D135" s="2" t="s">
        <v>906</v>
      </c>
      <c r="E135" s="2" t="s">
        <v>906</v>
      </c>
      <c r="F135" s="2" t="s">
        <v>3784</v>
      </c>
      <c r="G135" s="2" t="s">
        <v>2224</v>
      </c>
    </row>
    <row r="136" spans="1:7" ht="45" customHeight="1" x14ac:dyDescent="0.25">
      <c r="A136" s="2" t="s">
        <v>782</v>
      </c>
      <c r="B136" s="2" t="s">
        <v>7402</v>
      </c>
      <c r="C136" s="2" t="s">
        <v>7270</v>
      </c>
      <c r="D136" s="2" t="s">
        <v>906</v>
      </c>
      <c r="E136" s="2" t="s">
        <v>906</v>
      </c>
      <c r="F136" s="2" t="s">
        <v>3784</v>
      </c>
      <c r="G136" s="2" t="s">
        <v>2224</v>
      </c>
    </row>
    <row r="137" spans="1:7" ht="45" customHeight="1" x14ac:dyDescent="0.25">
      <c r="A137" s="2" t="s">
        <v>786</v>
      </c>
      <c r="B137" s="2" t="s">
        <v>7403</v>
      </c>
      <c r="C137" s="2" t="s">
        <v>7270</v>
      </c>
      <c r="D137" s="2" t="s">
        <v>906</v>
      </c>
      <c r="E137" s="2" t="s">
        <v>906</v>
      </c>
      <c r="F137" s="2" t="s">
        <v>3784</v>
      </c>
      <c r="G137" s="2" t="s">
        <v>2224</v>
      </c>
    </row>
    <row r="138" spans="1:7" ht="45" customHeight="1" x14ac:dyDescent="0.25">
      <c r="A138" s="2" t="s">
        <v>789</v>
      </c>
      <c r="B138" s="2" t="s">
        <v>7404</v>
      </c>
      <c r="C138" s="2" t="s">
        <v>7270</v>
      </c>
      <c r="D138" s="2" t="s">
        <v>906</v>
      </c>
      <c r="E138" s="2" t="s">
        <v>906</v>
      </c>
      <c r="F138" s="2" t="s">
        <v>3784</v>
      </c>
      <c r="G138" s="2" t="s">
        <v>2224</v>
      </c>
    </row>
    <row r="139" spans="1:7" ht="45" customHeight="1" x14ac:dyDescent="0.25">
      <c r="A139" s="2" t="s">
        <v>793</v>
      </c>
      <c r="B139" s="2" t="s">
        <v>7405</v>
      </c>
      <c r="C139" s="2" t="s">
        <v>7270</v>
      </c>
      <c r="D139" s="2" t="s">
        <v>906</v>
      </c>
      <c r="E139" s="2" t="s">
        <v>906</v>
      </c>
      <c r="F139" s="2" t="s">
        <v>3784</v>
      </c>
      <c r="G139" s="2" t="s">
        <v>2224</v>
      </c>
    </row>
    <row r="140" spans="1:7" ht="45" customHeight="1" x14ac:dyDescent="0.25">
      <c r="A140" s="2" t="s">
        <v>799</v>
      </c>
      <c r="B140" s="2" t="s">
        <v>7406</v>
      </c>
      <c r="C140" s="2" t="s">
        <v>7270</v>
      </c>
      <c r="D140" s="2" t="s">
        <v>906</v>
      </c>
      <c r="E140" s="2" t="s">
        <v>906</v>
      </c>
      <c r="F140" s="2" t="s">
        <v>3784</v>
      </c>
      <c r="G140" s="2" t="s">
        <v>2224</v>
      </c>
    </row>
    <row r="141" spans="1:7" ht="45" customHeight="1" x14ac:dyDescent="0.25">
      <c r="A141" s="2" t="s">
        <v>803</v>
      </c>
      <c r="B141" s="2" t="s">
        <v>7407</v>
      </c>
      <c r="C141" s="2" t="s">
        <v>7270</v>
      </c>
      <c r="D141" s="2" t="s">
        <v>906</v>
      </c>
      <c r="E141" s="2" t="s">
        <v>906</v>
      </c>
      <c r="F141" s="2" t="s">
        <v>3784</v>
      </c>
      <c r="G141" s="2" t="s">
        <v>2224</v>
      </c>
    </row>
    <row r="142" spans="1:7" ht="45" customHeight="1" x14ac:dyDescent="0.25">
      <c r="A142" s="2" t="s">
        <v>808</v>
      </c>
      <c r="B142" s="2" t="s">
        <v>7408</v>
      </c>
      <c r="C142" s="2" t="s">
        <v>7270</v>
      </c>
      <c r="D142" s="2" t="s">
        <v>906</v>
      </c>
      <c r="E142" s="2" t="s">
        <v>906</v>
      </c>
      <c r="F142" s="2" t="s">
        <v>3784</v>
      </c>
      <c r="G142" s="2" t="s">
        <v>2224</v>
      </c>
    </row>
    <row r="143" spans="1:7" ht="45" customHeight="1" x14ac:dyDescent="0.25">
      <c r="A143" s="2" t="s">
        <v>813</v>
      </c>
      <c r="B143" s="2" t="s">
        <v>7409</v>
      </c>
      <c r="C143" s="2" t="s">
        <v>7270</v>
      </c>
      <c r="D143" s="2" t="s">
        <v>906</v>
      </c>
      <c r="E143" s="2" t="s">
        <v>906</v>
      </c>
      <c r="F143" s="2" t="s">
        <v>3784</v>
      </c>
      <c r="G143" s="2" t="s">
        <v>2224</v>
      </c>
    </row>
    <row r="144" spans="1:7" ht="45" customHeight="1" x14ac:dyDescent="0.25">
      <c r="A144" s="2" t="s">
        <v>819</v>
      </c>
      <c r="B144" s="2" t="s">
        <v>7410</v>
      </c>
      <c r="C144" s="2" t="s">
        <v>7270</v>
      </c>
      <c r="D144" s="2" t="s">
        <v>906</v>
      </c>
      <c r="E144" s="2" t="s">
        <v>906</v>
      </c>
      <c r="F144" s="2" t="s">
        <v>3784</v>
      </c>
      <c r="G144" s="2" t="s">
        <v>2224</v>
      </c>
    </row>
    <row r="145" spans="1:7" ht="45" customHeight="1" x14ac:dyDescent="0.25">
      <c r="A145" s="2" t="s">
        <v>825</v>
      </c>
      <c r="B145" s="2" t="s">
        <v>7411</v>
      </c>
      <c r="C145" s="2" t="s">
        <v>7270</v>
      </c>
      <c r="D145" s="2" t="s">
        <v>906</v>
      </c>
      <c r="E145" s="2" t="s">
        <v>906</v>
      </c>
      <c r="F145" s="2" t="s">
        <v>3784</v>
      </c>
      <c r="G145" s="2" t="s">
        <v>2224</v>
      </c>
    </row>
    <row r="146" spans="1:7" ht="45" customHeight="1" x14ac:dyDescent="0.25">
      <c r="A146" s="2" t="s">
        <v>832</v>
      </c>
      <c r="B146" s="2" t="s">
        <v>7412</v>
      </c>
      <c r="C146" s="2" t="s">
        <v>7270</v>
      </c>
      <c r="D146" s="2" t="s">
        <v>906</v>
      </c>
      <c r="E146" s="2" t="s">
        <v>906</v>
      </c>
      <c r="F146" s="2" t="s">
        <v>3784</v>
      </c>
      <c r="G146" s="2" t="s">
        <v>2224</v>
      </c>
    </row>
    <row r="147" spans="1:7" ht="45" customHeight="1" x14ac:dyDescent="0.25">
      <c r="A147" s="2" t="s">
        <v>840</v>
      </c>
      <c r="B147" s="2" t="s">
        <v>7413</v>
      </c>
      <c r="C147" s="2" t="s">
        <v>7270</v>
      </c>
      <c r="D147" s="2" t="s">
        <v>906</v>
      </c>
      <c r="E147" s="2" t="s">
        <v>906</v>
      </c>
      <c r="F147" s="2" t="s">
        <v>3784</v>
      </c>
      <c r="G147" s="2" t="s">
        <v>2224</v>
      </c>
    </row>
    <row r="148" spans="1:7" ht="45" customHeight="1" x14ac:dyDescent="0.25">
      <c r="A148" s="2" t="s">
        <v>843</v>
      </c>
      <c r="B148" s="2" t="s">
        <v>7414</v>
      </c>
      <c r="C148" s="2" t="s">
        <v>7270</v>
      </c>
      <c r="D148" s="2" t="s">
        <v>906</v>
      </c>
      <c r="E148" s="2" t="s">
        <v>906</v>
      </c>
      <c r="F148" s="2" t="s">
        <v>3784</v>
      </c>
      <c r="G148" s="2" t="s">
        <v>2224</v>
      </c>
    </row>
    <row r="149" spans="1:7" ht="45" customHeight="1" x14ac:dyDescent="0.25">
      <c r="A149" s="2" t="s">
        <v>847</v>
      </c>
      <c r="B149" s="2" t="s">
        <v>7415</v>
      </c>
      <c r="C149" s="2" t="s">
        <v>7270</v>
      </c>
      <c r="D149" s="2" t="s">
        <v>906</v>
      </c>
      <c r="E149" s="2" t="s">
        <v>906</v>
      </c>
      <c r="F149" s="2" t="s">
        <v>3784</v>
      </c>
      <c r="G149" s="2" t="s">
        <v>2224</v>
      </c>
    </row>
    <row r="150" spans="1:7" ht="45" customHeight="1" x14ac:dyDescent="0.25">
      <c r="A150" s="2" t="s">
        <v>853</v>
      </c>
      <c r="B150" s="2" t="s">
        <v>7416</v>
      </c>
      <c r="C150" s="2" t="s">
        <v>7270</v>
      </c>
      <c r="D150" s="2" t="s">
        <v>906</v>
      </c>
      <c r="E150" s="2" t="s">
        <v>906</v>
      </c>
      <c r="F150" s="2" t="s">
        <v>3784</v>
      </c>
      <c r="G150" s="2" t="s">
        <v>2224</v>
      </c>
    </row>
    <row r="151" spans="1:7" ht="45" customHeight="1" x14ac:dyDescent="0.25">
      <c r="A151" s="2" t="s">
        <v>858</v>
      </c>
      <c r="B151" s="2" t="s">
        <v>7417</v>
      </c>
      <c r="C151" s="2" t="s">
        <v>7270</v>
      </c>
      <c r="D151" s="2" t="s">
        <v>906</v>
      </c>
      <c r="E151" s="2" t="s">
        <v>906</v>
      </c>
      <c r="F151" s="2" t="s">
        <v>3784</v>
      </c>
      <c r="G151" s="2" t="s">
        <v>2224</v>
      </c>
    </row>
    <row r="152" spans="1:7" ht="45" customHeight="1" x14ac:dyDescent="0.25">
      <c r="A152" s="2" t="s">
        <v>864</v>
      </c>
      <c r="B152" s="2" t="s">
        <v>7418</v>
      </c>
      <c r="C152" s="2" t="s">
        <v>7270</v>
      </c>
      <c r="D152" s="2" t="s">
        <v>906</v>
      </c>
      <c r="E152" s="2" t="s">
        <v>906</v>
      </c>
      <c r="F152" s="2" t="s">
        <v>3784</v>
      </c>
      <c r="G152" s="2" t="s">
        <v>2224</v>
      </c>
    </row>
    <row r="153" spans="1:7" ht="45" customHeight="1" x14ac:dyDescent="0.25">
      <c r="A153" s="2" t="s">
        <v>868</v>
      </c>
      <c r="B153" s="2" t="s">
        <v>7419</v>
      </c>
      <c r="C153" s="2" t="s">
        <v>7270</v>
      </c>
      <c r="D153" s="2" t="s">
        <v>906</v>
      </c>
      <c r="E153" s="2" t="s">
        <v>906</v>
      </c>
      <c r="F153" s="2" t="s">
        <v>3784</v>
      </c>
      <c r="G153" s="2" t="s">
        <v>2224</v>
      </c>
    </row>
    <row r="154" spans="1:7" ht="45" customHeight="1" x14ac:dyDescent="0.25">
      <c r="A154" s="2" t="s">
        <v>872</v>
      </c>
      <c r="B154" s="2" t="s">
        <v>7420</v>
      </c>
      <c r="C154" s="2" t="s">
        <v>7270</v>
      </c>
      <c r="D154" s="2" t="s">
        <v>906</v>
      </c>
      <c r="E154" s="2" t="s">
        <v>906</v>
      </c>
      <c r="F154" s="2" t="s">
        <v>3784</v>
      </c>
      <c r="G154" s="2" t="s">
        <v>2224</v>
      </c>
    </row>
    <row r="155" spans="1:7" ht="45" customHeight="1" x14ac:dyDescent="0.25">
      <c r="A155" s="2" t="s">
        <v>876</v>
      </c>
      <c r="B155" s="2" t="s">
        <v>7421</v>
      </c>
      <c r="C155" s="2" t="s">
        <v>7270</v>
      </c>
      <c r="D155" s="2" t="s">
        <v>906</v>
      </c>
      <c r="E155" s="2" t="s">
        <v>906</v>
      </c>
      <c r="F155" s="2" t="s">
        <v>3784</v>
      </c>
      <c r="G155" s="2" t="s">
        <v>2224</v>
      </c>
    </row>
    <row r="156" spans="1:7" ht="45" customHeight="1" x14ac:dyDescent="0.25">
      <c r="A156" s="2" t="s">
        <v>881</v>
      </c>
      <c r="B156" s="2" t="s">
        <v>7422</v>
      </c>
      <c r="C156" s="2" t="s">
        <v>7270</v>
      </c>
      <c r="D156" s="2" t="s">
        <v>906</v>
      </c>
      <c r="E156" s="2" t="s">
        <v>906</v>
      </c>
      <c r="F156" s="2" t="s">
        <v>3784</v>
      </c>
      <c r="G156" s="2" t="s">
        <v>2224</v>
      </c>
    </row>
    <row r="157" spans="1:7" ht="45" customHeight="1" x14ac:dyDescent="0.25">
      <c r="A157" s="2" t="s">
        <v>885</v>
      </c>
      <c r="B157" s="2" t="s">
        <v>7423</v>
      </c>
      <c r="C157" s="2" t="s">
        <v>7270</v>
      </c>
      <c r="D157" s="2" t="s">
        <v>906</v>
      </c>
      <c r="E157" s="2" t="s">
        <v>906</v>
      </c>
      <c r="F157" s="2" t="s">
        <v>3784</v>
      </c>
      <c r="G157" s="2" t="s">
        <v>2224</v>
      </c>
    </row>
    <row r="158" spans="1:7" ht="45" customHeight="1" x14ac:dyDescent="0.25">
      <c r="A158" s="2" t="s">
        <v>888</v>
      </c>
      <c r="B158" s="2" t="s">
        <v>7424</v>
      </c>
      <c r="C158" s="2" t="s">
        <v>7270</v>
      </c>
      <c r="D158" s="2" t="s">
        <v>906</v>
      </c>
      <c r="E158" s="2" t="s">
        <v>906</v>
      </c>
      <c r="F158" s="2" t="s">
        <v>3784</v>
      </c>
      <c r="G158" s="2" t="s">
        <v>2224</v>
      </c>
    </row>
    <row r="159" spans="1:7" ht="45" customHeight="1" x14ac:dyDescent="0.25">
      <c r="A159" s="2" t="s">
        <v>891</v>
      </c>
      <c r="B159" s="2" t="s">
        <v>7425</v>
      </c>
      <c r="C159" s="2" t="s">
        <v>7270</v>
      </c>
      <c r="D159" s="2" t="s">
        <v>906</v>
      </c>
      <c r="E159" s="2" t="s">
        <v>906</v>
      </c>
      <c r="F159" s="2" t="s">
        <v>3784</v>
      </c>
      <c r="G159" s="2" t="s">
        <v>2224</v>
      </c>
    </row>
    <row r="160" spans="1:7" ht="45" customHeight="1" x14ac:dyDescent="0.25">
      <c r="A160" s="2" t="s">
        <v>898</v>
      </c>
      <c r="B160" s="2" t="s">
        <v>7426</v>
      </c>
      <c r="C160" s="2" t="s">
        <v>7270</v>
      </c>
      <c r="D160" s="2" t="s">
        <v>906</v>
      </c>
      <c r="E160" s="2" t="s">
        <v>906</v>
      </c>
      <c r="F160" s="2" t="s">
        <v>3784</v>
      </c>
      <c r="G160" s="2" t="s">
        <v>2224</v>
      </c>
    </row>
    <row r="161" spans="1:7" ht="45" customHeight="1" x14ac:dyDescent="0.25">
      <c r="A161" s="2" t="s">
        <v>903</v>
      </c>
      <c r="B161" s="2" t="s">
        <v>7427</v>
      </c>
      <c r="C161" s="2" t="s">
        <v>7270</v>
      </c>
      <c r="D161" s="2" t="s">
        <v>906</v>
      </c>
      <c r="E161" s="2" t="s">
        <v>906</v>
      </c>
      <c r="F161" s="2" t="s">
        <v>3784</v>
      </c>
      <c r="G161" s="2" t="s">
        <v>2224</v>
      </c>
    </row>
    <row r="162" spans="1:7" ht="45" customHeight="1" x14ac:dyDescent="0.25">
      <c r="A162" s="2" t="s">
        <v>907</v>
      </c>
      <c r="B162" s="2" t="s">
        <v>7428</v>
      </c>
      <c r="C162" s="2" t="s">
        <v>7270</v>
      </c>
      <c r="D162" s="2" t="s">
        <v>906</v>
      </c>
      <c r="E162" s="2" t="s">
        <v>906</v>
      </c>
      <c r="F162" s="2" t="s">
        <v>3784</v>
      </c>
      <c r="G162" s="2" t="s">
        <v>2224</v>
      </c>
    </row>
    <row r="163" spans="1:7" ht="45" customHeight="1" x14ac:dyDescent="0.25">
      <c r="A163" s="2" t="s">
        <v>913</v>
      </c>
      <c r="B163" s="2" t="s">
        <v>7429</v>
      </c>
      <c r="C163" s="2" t="s">
        <v>7270</v>
      </c>
      <c r="D163" s="2" t="s">
        <v>906</v>
      </c>
      <c r="E163" s="2" t="s">
        <v>906</v>
      </c>
      <c r="F163" s="2" t="s">
        <v>3784</v>
      </c>
      <c r="G163" s="2" t="s">
        <v>2224</v>
      </c>
    </row>
    <row r="164" spans="1:7" ht="45" customHeight="1" x14ac:dyDescent="0.25">
      <c r="A164" s="2" t="s">
        <v>920</v>
      </c>
      <c r="B164" s="2" t="s">
        <v>7430</v>
      </c>
      <c r="C164" s="2" t="s">
        <v>7270</v>
      </c>
      <c r="D164" s="2" t="s">
        <v>906</v>
      </c>
      <c r="E164" s="2" t="s">
        <v>906</v>
      </c>
      <c r="F164" s="2" t="s">
        <v>3784</v>
      </c>
      <c r="G164" s="2" t="s">
        <v>2224</v>
      </c>
    </row>
    <row r="165" spans="1:7" ht="45" customHeight="1" x14ac:dyDescent="0.25">
      <c r="A165" s="2" t="s">
        <v>925</v>
      </c>
      <c r="B165" s="2" t="s">
        <v>7431</v>
      </c>
      <c r="C165" s="2" t="s">
        <v>7270</v>
      </c>
      <c r="D165" s="2" t="s">
        <v>906</v>
      </c>
      <c r="E165" s="2" t="s">
        <v>906</v>
      </c>
      <c r="F165" s="2" t="s">
        <v>3784</v>
      </c>
      <c r="G165" s="2" t="s">
        <v>2224</v>
      </c>
    </row>
    <row r="166" spans="1:7" ht="45" customHeight="1" x14ac:dyDescent="0.25">
      <c r="A166" s="2" t="s">
        <v>929</v>
      </c>
      <c r="B166" s="2" t="s">
        <v>7432</v>
      </c>
      <c r="C166" s="2" t="s">
        <v>7270</v>
      </c>
      <c r="D166" s="2" t="s">
        <v>906</v>
      </c>
      <c r="E166" s="2" t="s">
        <v>906</v>
      </c>
      <c r="F166" s="2" t="s">
        <v>3784</v>
      </c>
      <c r="G166" s="2" t="s">
        <v>2224</v>
      </c>
    </row>
    <row r="167" spans="1:7" ht="45" customHeight="1" x14ac:dyDescent="0.25">
      <c r="A167" s="2" t="s">
        <v>932</v>
      </c>
      <c r="B167" s="2" t="s">
        <v>7433</v>
      </c>
      <c r="C167" s="2" t="s">
        <v>7270</v>
      </c>
      <c r="D167" s="2" t="s">
        <v>906</v>
      </c>
      <c r="E167" s="2" t="s">
        <v>906</v>
      </c>
      <c r="F167" s="2" t="s">
        <v>3784</v>
      </c>
      <c r="G167" s="2" t="s">
        <v>2224</v>
      </c>
    </row>
    <row r="168" spans="1:7" ht="45" customHeight="1" x14ac:dyDescent="0.25">
      <c r="A168" s="2" t="s">
        <v>937</v>
      </c>
      <c r="B168" s="2" t="s">
        <v>7434</v>
      </c>
      <c r="C168" s="2" t="s">
        <v>7270</v>
      </c>
      <c r="D168" s="2" t="s">
        <v>906</v>
      </c>
      <c r="E168" s="2" t="s">
        <v>906</v>
      </c>
      <c r="F168" s="2" t="s">
        <v>3784</v>
      </c>
      <c r="G168" s="2" t="s">
        <v>2224</v>
      </c>
    </row>
    <row r="169" spans="1:7" ht="45" customHeight="1" x14ac:dyDescent="0.25">
      <c r="A169" s="2" t="s">
        <v>943</v>
      </c>
      <c r="B169" s="2" t="s">
        <v>7435</v>
      </c>
      <c r="C169" s="2" t="s">
        <v>7270</v>
      </c>
      <c r="D169" s="2" t="s">
        <v>906</v>
      </c>
      <c r="E169" s="2" t="s">
        <v>906</v>
      </c>
      <c r="F169" s="2" t="s">
        <v>3784</v>
      </c>
      <c r="G169" s="2" t="s">
        <v>2224</v>
      </c>
    </row>
    <row r="170" spans="1:7" ht="45" customHeight="1" x14ac:dyDescent="0.25">
      <c r="A170" s="2" t="s">
        <v>949</v>
      </c>
      <c r="B170" s="2" t="s">
        <v>7436</v>
      </c>
      <c r="C170" s="2" t="s">
        <v>7270</v>
      </c>
      <c r="D170" s="2" t="s">
        <v>906</v>
      </c>
      <c r="E170" s="2" t="s">
        <v>906</v>
      </c>
      <c r="F170" s="2" t="s">
        <v>3784</v>
      </c>
      <c r="G170" s="2" t="s">
        <v>2224</v>
      </c>
    </row>
    <row r="171" spans="1:7" ht="45" customHeight="1" x14ac:dyDescent="0.25">
      <c r="A171" s="2" t="s">
        <v>955</v>
      </c>
      <c r="B171" s="2" t="s">
        <v>7437</v>
      </c>
      <c r="C171" s="2" t="s">
        <v>7270</v>
      </c>
      <c r="D171" s="2" t="s">
        <v>906</v>
      </c>
      <c r="E171" s="2" t="s">
        <v>906</v>
      </c>
      <c r="F171" s="2" t="s">
        <v>3784</v>
      </c>
      <c r="G171" s="2" t="s">
        <v>2224</v>
      </c>
    </row>
    <row r="172" spans="1:7" ht="45" customHeight="1" x14ac:dyDescent="0.25">
      <c r="A172" s="2" t="s">
        <v>961</v>
      </c>
      <c r="B172" s="2" t="s">
        <v>7438</v>
      </c>
      <c r="C172" s="2" t="s">
        <v>7270</v>
      </c>
      <c r="D172" s="2" t="s">
        <v>906</v>
      </c>
      <c r="E172" s="2" t="s">
        <v>906</v>
      </c>
      <c r="F172" s="2" t="s">
        <v>3784</v>
      </c>
      <c r="G172" s="2" t="s">
        <v>2224</v>
      </c>
    </row>
    <row r="173" spans="1:7" ht="45" customHeight="1" x14ac:dyDescent="0.25">
      <c r="A173" s="2" t="s">
        <v>968</v>
      </c>
      <c r="B173" s="2" t="s">
        <v>7439</v>
      </c>
      <c r="C173" s="2" t="s">
        <v>7270</v>
      </c>
      <c r="D173" s="2" t="s">
        <v>906</v>
      </c>
      <c r="E173" s="2" t="s">
        <v>906</v>
      </c>
      <c r="F173" s="2" t="s">
        <v>3784</v>
      </c>
      <c r="G173" s="2" t="s">
        <v>2224</v>
      </c>
    </row>
    <row r="174" spans="1:7" ht="45" customHeight="1" x14ac:dyDescent="0.25">
      <c r="A174" s="2" t="s">
        <v>973</v>
      </c>
      <c r="B174" s="2" t="s">
        <v>7440</v>
      </c>
      <c r="C174" s="2" t="s">
        <v>7270</v>
      </c>
      <c r="D174" s="2" t="s">
        <v>906</v>
      </c>
      <c r="E174" s="2" t="s">
        <v>906</v>
      </c>
      <c r="F174" s="2" t="s">
        <v>3784</v>
      </c>
      <c r="G174" s="2" t="s">
        <v>2224</v>
      </c>
    </row>
    <row r="175" spans="1:7" ht="45" customHeight="1" x14ac:dyDescent="0.25">
      <c r="A175" s="2" t="s">
        <v>977</v>
      </c>
      <c r="B175" s="2" t="s">
        <v>7441</v>
      </c>
      <c r="C175" s="2" t="s">
        <v>7270</v>
      </c>
      <c r="D175" s="2" t="s">
        <v>906</v>
      </c>
      <c r="E175" s="2" t="s">
        <v>906</v>
      </c>
      <c r="F175" s="2" t="s">
        <v>3784</v>
      </c>
      <c r="G175" s="2" t="s">
        <v>2224</v>
      </c>
    </row>
    <row r="176" spans="1:7" ht="45" customHeight="1" x14ac:dyDescent="0.25">
      <c r="A176" s="2" t="s">
        <v>980</v>
      </c>
      <c r="B176" s="2" t="s">
        <v>7442</v>
      </c>
      <c r="C176" s="2" t="s">
        <v>7270</v>
      </c>
      <c r="D176" s="2" t="s">
        <v>906</v>
      </c>
      <c r="E176" s="2" t="s">
        <v>906</v>
      </c>
      <c r="F176" s="2" t="s">
        <v>3784</v>
      </c>
      <c r="G176" s="2" t="s">
        <v>2224</v>
      </c>
    </row>
    <row r="177" spans="1:7" ht="45" customHeight="1" x14ac:dyDescent="0.25">
      <c r="A177" s="2" t="s">
        <v>986</v>
      </c>
      <c r="B177" s="2" t="s">
        <v>7443</v>
      </c>
      <c r="C177" s="2" t="s">
        <v>7270</v>
      </c>
      <c r="D177" s="2" t="s">
        <v>906</v>
      </c>
      <c r="E177" s="2" t="s">
        <v>906</v>
      </c>
      <c r="F177" s="2" t="s">
        <v>3784</v>
      </c>
      <c r="G177" s="2" t="s">
        <v>2224</v>
      </c>
    </row>
    <row r="178" spans="1:7" ht="45" customHeight="1" x14ac:dyDescent="0.25">
      <c r="A178" s="2" t="s">
        <v>989</v>
      </c>
      <c r="B178" s="2" t="s">
        <v>7444</v>
      </c>
      <c r="C178" s="2" t="s">
        <v>7270</v>
      </c>
      <c r="D178" s="2" t="s">
        <v>906</v>
      </c>
      <c r="E178" s="2" t="s">
        <v>906</v>
      </c>
      <c r="F178" s="2" t="s">
        <v>3784</v>
      </c>
      <c r="G178" s="2" t="s">
        <v>2224</v>
      </c>
    </row>
    <row r="179" spans="1:7" ht="45" customHeight="1" x14ac:dyDescent="0.25">
      <c r="A179" s="2" t="s">
        <v>996</v>
      </c>
      <c r="B179" s="2" t="s">
        <v>7445</v>
      </c>
      <c r="C179" s="2" t="s">
        <v>7270</v>
      </c>
      <c r="D179" s="2" t="s">
        <v>906</v>
      </c>
      <c r="E179" s="2" t="s">
        <v>906</v>
      </c>
      <c r="F179" s="2" t="s">
        <v>3784</v>
      </c>
      <c r="G179" s="2" t="s">
        <v>2224</v>
      </c>
    </row>
    <row r="180" spans="1:7" ht="45" customHeight="1" x14ac:dyDescent="0.25">
      <c r="A180" s="2" t="s">
        <v>999</v>
      </c>
      <c r="B180" s="2" t="s">
        <v>7446</v>
      </c>
      <c r="C180" s="2" t="s">
        <v>7270</v>
      </c>
      <c r="D180" s="2" t="s">
        <v>906</v>
      </c>
      <c r="E180" s="2" t="s">
        <v>906</v>
      </c>
      <c r="F180" s="2" t="s">
        <v>3784</v>
      </c>
      <c r="G180" s="2" t="s">
        <v>2224</v>
      </c>
    </row>
    <row r="181" spans="1:7" ht="45" customHeight="1" x14ac:dyDescent="0.25">
      <c r="A181" s="2" t="s">
        <v>1002</v>
      </c>
      <c r="B181" s="2" t="s">
        <v>7447</v>
      </c>
      <c r="C181" s="2" t="s">
        <v>7270</v>
      </c>
      <c r="D181" s="2" t="s">
        <v>906</v>
      </c>
      <c r="E181" s="2" t="s">
        <v>906</v>
      </c>
      <c r="F181" s="2" t="s">
        <v>3784</v>
      </c>
      <c r="G181" s="2" t="s">
        <v>2224</v>
      </c>
    </row>
    <row r="182" spans="1:7" ht="45" customHeight="1" x14ac:dyDescent="0.25">
      <c r="A182" s="2" t="s">
        <v>1007</v>
      </c>
      <c r="B182" s="2" t="s">
        <v>7448</v>
      </c>
      <c r="C182" s="2" t="s">
        <v>7270</v>
      </c>
      <c r="D182" s="2" t="s">
        <v>906</v>
      </c>
      <c r="E182" s="2" t="s">
        <v>906</v>
      </c>
      <c r="F182" s="2" t="s">
        <v>3784</v>
      </c>
      <c r="G182" s="2" t="s">
        <v>2224</v>
      </c>
    </row>
    <row r="183" spans="1:7" ht="45" customHeight="1" x14ac:dyDescent="0.25">
      <c r="A183" s="2" t="s">
        <v>1010</v>
      </c>
      <c r="B183" s="2" t="s">
        <v>7449</v>
      </c>
      <c r="C183" s="2" t="s">
        <v>7270</v>
      </c>
      <c r="D183" s="2" t="s">
        <v>906</v>
      </c>
      <c r="E183" s="2" t="s">
        <v>906</v>
      </c>
      <c r="F183" s="2" t="s">
        <v>3784</v>
      </c>
      <c r="G183" s="2" t="s">
        <v>2224</v>
      </c>
    </row>
    <row r="184" spans="1:7" ht="45" customHeight="1" x14ac:dyDescent="0.25">
      <c r="A184" s="2" t="s">
        <v>1012</v>
      </c>
      <c r="B184" s="2" t="s">
        <v>7450</v>
      </c>
      <c r="C184" s="2" t="s">
        <v>7270</v>
      </c>
      <c r="D184" s="2" t="s">
        <v>906</v>
      </c>
      <c r="E184" s="2" t="s">
        <v>906</v>
      </c>
      <c r="F184" s="2" t="s">
        <v>3784</v>
      </c>
      <c r="G184" s="2" t="s">
        <v>2224</v>
      </c>
    </row>
    <row r="185" spans="1:7" ht="45" customHeight="1" x14ac:dyDescent="0.25">
      <c r="A185" s="2" t="s">
        <v>1016</v>
      </c>
      <c r="B185" s="2" t="s">
        <v>7451</v>
      </c>
      <c r="C185" s="2" t="s">
        <v>7270</v>
      </c>
      <c r="D185" s="2" t="s">
        <v>906</v>
      </c>
      <c r="E185" s="2" t="s">
        <v>906</v>
      </c>
      <c r="F185" s="2" t="s">
        <v>3784</v>
      </c>
      <c r="G185" s="2" t="s">
        <v>2224</v>
      </c>
    </row>
    <row r="186" spans="1:7" ht="45" customHeight="1" x14ac:dyDescent="0.25">
      <c r="A186" s="2" t="s">
        <v>1019</v>
      </c>
      <c r="B186" s="2" t="s">
        <v>7452</v>
      </c>
      <c r="C186" s="2" t="s">
        <v>7270</v>
      </c>
      <c r="D186" s="2" t="s">
        <v>906</v>
      </c>
      <c r="E186" s="2" t="s">
        <v>906</v>
      </c>
      <c r="F186" s="2" t="s">
        <v>3784</v>
      </c>
      <c r="G186" s="2" t="s">
        <v>2224</v>
      </c>
    </row>
    <row r="187" spans="1:7" ht="45" customHeight="1" x14ac:dyDescent="0.25">
      <c r="A187" s="2" t="s">
        <v>1024</v>
      </c>
      <c r="B187" s="2" t="s">
        <v>7453</v>
      </c>
      <c r="C187" s="2" t="s">
        <v>7270</v>
      </c>
      <c r="D187" s="2" t="s">
        <v>906</v>
      </c>
      <c r="E187" s="2" t="s">
        <v>906</v>
      </c>
      <c r="F187" s="2" t="s">
        <v>3784</v>
      </c>
      <c r="G187" s="2" t="s">
        <v>2224</v>
      </c>
    </row>
    <row r="188" spans="1:7" ht="45" customHeight="1" x14ac:dyDescent="0.25">
      <c r="A188" s="2" t="s">
        <v>1027</v>
      </c>
      <c r="B188" s="2" t="s">
        <v>7454</v>
      </c>
      <c r="C188" s="2" t="s">
        <v>7270</v>
      </c>
      <c r="D188" s="2" t="s">
        <v>906</v>
      </c>
      <c r="E188" s="2" t="s">
        <v>906</v>
      </c>
      <c r="F188" s="2" t="s">
        <v>3784</v>
      </c>
      <c r="G188" s="2" t="s">
        <v>2224</v>
      </c>
    </row>
    <row r="189" spans="1:7" ht="45" customHeight="1" x14ac:dyDescent="0.25">
      <c r="A189" s="2" t="s">
        <v>1032</v>
      </c>
      <c r="B189" s="2" t="s">
        <v>7455</v>
      </c>
      <c r="C189" s="2" t="s">
        <v>7270</v>
      </c>
      <c r="D189" s="2" t="s">
        <v>906</v>
      </c>
      <c r="E189" s="2" t="s">
        <v>906</v>
      </c>
      <c r="F189" s="2" t="s">
        <v>3784</v>
      </c>
      <c r="G189" s="2" t="s">
        <v>2224</v>
      </c>
    </row>
    <row r="190" spans="1:7" ht="45" customHeight="1" x14ac:dyDescent="0.25">
      <c r="A190" s="2" t="s">
        <v>1035</v>
      </c>
      <c r="B190" s="2" t="s">
        <v>7456</v>
      </c>
      <c r="C190" s="2" t="s">
        <v>7270</v>
      </c>
      <c r="D190" s="2" t="s">
        <v>906</v>
      </c>
      <c r="E190" s="2" t="s">
        <v>906</v>
      </c>
      <c r="F190" s="2" t="s">
        <v>3784</v>
      </c>
      <c r="G190" s="2" t="s">
        <v>2224</v>
      </c>
    </row>
    <row r="191" spans="1:7" ht="45" customHeight="1" x14ac:dyDescent="0.25">
      <c r="A191" s="2" t="s">
        <v>1037</v>
      </c>
      <c r="B191" s="2" t="s">
        <v>7457</v>
      </c>
      <c r="C191" s="2" t="s">
        <v>7270</v>
      </c>
      <c r="D191" s="2" t="s">
        <v>906</v>
      </c>
      <c r="E191" s="2" t="s">
        <v>906</v>
      </c>
      <c r="F191" s="2" t="s">
        <v>3784</v>
      </c>
      <c r="G191" s="2" t="s">
        <v>2224</v>
      </c>
    </row>
    <row r="192" spans="1:7" ht="45" customHeight="1" x14ac:dyDescent="0.25">
      <c r="A192" s="2" t="s">
        <v>1040</v>
      </c>
      <c r="B192" s="2" t="s">
        <v>7458</v>
      </c>
      <c r="C192" s="2" t="s">
        <v>7270</v>
      </c>
      <c r="D192" s="2" t="s">
        <v>906</v>
      </c>
      <c r="E192" s="2" t="s">
        <v>906</v>
      </c>
      <c r="F192" s="2" t="s">
        <v>3784</v>
      </c>
      <c r="G192" s="2" t="s">
        <v>2224</v>
      </c>
    </row>
    <row r="193" spans="1:7" ht="45" customHeight="1" x14ac:dyDescent="0.25">
      <c r="A193" s="2" t="s">
        <v>1043</v>
      </c>
      <c r="B193" s="2" t="s">
        <v>7459</v>
      </c>
      <c r="C193" s="2" t="s">
        <v>7270</v>
      </c>
      <c r="D193" s="2" t="s">
        <v>906</v>
      </c>
      <c r="E193" s="2" t="s">
        <v>906</v>
      </c>
      <c r="F193" s="2" t="s">
        <v>3784</v>
      </c>
      <c r="G193" s="2" t="s">
        <v>2224</v>
      </c>
    </row>
    <row r="194" spans="1:7" ht="45" customHeight="1" x14ac:dyDescent="0.25">
      <c r="A194" s="2" t="s">
        <v>1046</v>
      </c>
      <c r="B194" s="2" t="s">
        <v>7460</v>
      </c>
      <c r="C194" s="2" t="s">
        <v>7270</v>
      </c>
      <c r="D194" s="2" t="s">
        <v>906</v>
      </c>
      <c r="E194" s="2" t="s">
        <v>906</v>
      </c>
      <c r="F194" s="2" t="s">
        <v>3784</v>
      </c>
      <c r="G194" s="2" t="s">
        <v>2224</v>
      </c>
    </row>
    <row r="195" spans="1:7" ht="45" customHeight="1" x14ac:dyDescent="0.25">
      <c r="A195" s="2" t="s">
        <v>1050</v>
      </c>
      <c r="B195" s="2" t="s">
        <v>7461</v>
      </c>
      <c r="C195" s="2" t="s">
        <v>7270</v>
      </c>
      <c r="D195" s="2" t="s">
        <v>906</v>
      </c>
      <c r="E195" s="2" t="s">
        <v>906</v>
      </c>
      <c r="F195" s="2" t="s">
        <v>3784</v>
      </c>
      <c r="G195" s="2" t="s">
        <v>2224</v>
      </c>
    </row>
    <row r="196" spans="1:7" ht="45" customHeight="1" x14ac:dyDescent="0.25">
      <c r="A196" s="2" t="s">
        <v>1053</v>
      </c>
      <c r="B196" s="2" t="s">
        <v>7462</v>
      </c>
      <c r="C196" s="2" t="s">
        <v>7270</v>
      </c>
      <c r="D196" s="2" t="s">
        <v>906</v>
      </c>
      <c r="E196" s="2" t="s">
        <v>906</v>
      </c>
      <c r="F196" s="2" t="s">
        <v>3784</v>
      </c>
      <c r="G196" s="2" t="s">
        <v>2224</v>
      </c>
    </row>
    <row r="197" spans="1:7" ht="45" customHeight="1" x14ac:dyDescent="0.25">
      <c r="A197" s="2" t="s">
        <v>1057</v>
      </c>
      <c r="B197" s="2" t="s">
        <v>7463</v>
      </c>
      <c r="C197" s="2" t="s">
        <v>7270</v>
      </c>
      <c r="D197" s="2" t="s">
        <v>906</v>
      </c>
      <c r="E197" s="2" t="s">
        <v>906</v>
      </c>
      <c r="F197" s="2" t="s">
        <v>3784</v>
      </c>
      <c r="G197" s="2" t="s">
        <v>2224</v>
      </c>
    </row>
    <row r="198" spans="1:7" ht="45" customHeight="1" x14ac:dyDescent="0.25">
      <c r="A198" s="2" t="s">
        <v>1062</v>
      </c>
      <c r="B198" s="2" t="s">
        <v>7464</v>
      </c>
      <c r="C198" s="2" t="s">
        <v>7270</v>
      </c>
      <c r="D198" s="2" t="s">
        <v>906</v>
      </c>
      <c r="E198" s="2" t="s">
        <v>906</v>
      </c>
      <c r="F198" s="2" t="s">
        <v>3784</v>
      </c>
      <c r="G198" s="2" t="s">
        <v>2224</v>
      </c>
    </row>
    <row r="199" spans="1:7" ht="45" customHeight="1" x14ac:dyDescent="0.25">
      <c r="A199" s="2" t="s">
        <v>1066</v>
      </c>
      <c r="B199" s="2" t="s">
        <v>7465</v>
      </c>
      <c r="C199" s="2" t="s">
        <v>7270</v>
      </c>
      <c r="D199" s="2" t="s">
        <v>906</v>
      </c>
      <c r="E199" s="2" t="s">
        <v>906</v>
      </c>
      <c r="F199" s="2" t="s">
        <v>3784</v>
      </c>
      <c r="G199" s="2" t="s">
        <v>2224</v>
      </c>
    </row>
    <row r="200" spans="1:7" ht="45" customHeight="1" x14ac:dyDescent="0.25">
      <c r="A200" s="2" t="s">
        <v>1070</v>
      </c>
      <c r="B200" s="2" t="s">
        <v>7466</v>
      </c>
      <c r="C200" s="2" t="s">
        <v>7270</v>
      </c>
      <c r="D200" s="2" t="s">
        <v>906</v>
      </c>
      <c r="E200" s="2" t="s">
        <v>906</v>
      </c>
      <c r="F200" s="2" t="s">
        <v>3784</v>
      </c>
      <c r="G200" s="2" t="s">
        <v>2224</v>
      </c>
    </row>
    <row r="201" spans="1:7" ht="45" customHeight="1" x14ac:dyDescent="0.25">
      <c r="A201" s="2" t="s">
        <v>1073</v>
      </c>
      <c r="B201" s="2" t="s">
        <v>7467</v>
      </c>
      <c r="C201" s="2" t="s">
        <v>7270</v>
      </c>
      <c r="D201" s="2" t="s">
        <v>906</v>
      </c>
      <c r="E201" s="2" t="s">
        <v>906</v>
      </c>
      <c r="F201" s="2" t="s">
        <v>3784</v>
      </c>
      <c r="G201" s="2" t="s">
        <v>2224</v>
      </c>
    </row>
    <row r="202" spans="1:7" ht="45" customHeight="1" x14ac:dyDescent="0.25">
      <c r="A202" s="2" t="s">
        <v>1077</v>
      </c>
      <c r="B202" s="2" t="s">
        <v>7468</v>
      </c>
      <c r="C202" s="2" t="s">
        <v>7270</v>
      </c>
      <c r="D202" s="2" t="s">
        <v>906</v>
      </c>
      <c r="E202" s="2" t="s">
        <v>906</v>
      </c>
      <c r="F202" s="2" t="s">
        <v>3784</v>
      </c>
      <c r="G202" s="2" t="s">
        <v>2224</v>
      </c>
    </row>
    <row r="203" spans="1:7" ht="45" customHeight="1" x14ac:dyDescent="0.25">
      <c r="A203" s="2" t="s">
        <v>1080</v>
      </c>
      <c r="B203" s="2" t="s">
        <v>7469</v>
      </c>
      <c r="C203" s="2" t="s">
        <v>7270</v>
      </c>
      <c r="D203" s="2" t="s">
        <v>906</v>
      </c>
      <c r="E203" s="2" t="s">
        <v>906</v>
      </c>
      <c r="F203" s="2" t="s">
        <v>3784</v>
      </c>
      <c r="G203" s="2" t="s">
        <v>2224</v>
      </c>
    </row>
    <row r="204" spans="1:7" ht="45" customHeight="1" x14ac:dyDescent="0.25">
      <c r="A204" s="2" t="s">
        <v>1083</v>
      </c>
      <c r="B204" s="2" t="s">
        <v>7470</v>
      </c>
      <c r="C204" s="2" t="s">
        <v>7270</v>
      </c>
      <c r="D204" s="2" t="s">
        <v>906</v>
      </c>
      <c r="E204" s="2" t="s">
        <v>906</v>
      </c>
      <c r="F204" s="2" t="s">
        <v>3784</v>
      </c>
      <c r="G204" s="2" t="s">
        <v>2224</v>
      </c>
    </row>
    <row r="205" spans="1:7" ht="45" customHeight="1" x14ac:dyDescent="0.25">
      <c r="A205" s="2" t="s">
        <v>1090</v>
      </c>
      <c r="B205" s="2" t="s">
        <v>7471</v>
      </c>
      <c r="C205" s="2" t="s">
        <v>7270</v>
      </c>
      <c r="D205" s="2" t="s">
        <v>906</v>
      </c>
      <c r="E205" s="2" t="s">
        <v>906</v>
      </c>
      <c r="F205" s="2" t="s">
        <v>3784</v>
      </c>
      <c r="G205" s="2" t="s">
        <v>2224</v>
      </c>
    </row>
    <row r="206" spans="1:7" ht="45" customHeight="1" x14ac:dyDescent="0.25">
      <c r="A206" s="2" t="s">
        <v>1096</v>
      </c>
      <c r="B206" s="2" t="s">
        <v>7472</v>
      </c>
      <c r="C206" s="2" t="s">
        <v>7270</v>
      </c>
      <c r="D206" s="2" t="s">
        <v>906</v>
      </c>
      <c r="E206" s="2" t="s">
        <v>906</v>
      </c>
      <c r="F206" s="2" t="s">
        <v>3784</v>
      </c>
      <c r="G206" s="2" t="s">
        <v>2224</v>
      </c>
    </row>
    <row r="207" spans="1:7" ht="45" customHeight="1" x14ac:dyDescent="0.25">
      <c r="A207" s="2" t="s">
        <v>1100</v>
      </c>
      <c r="B207" s="2" t="s">
        <v>7473</v>
      </c>
      <c r="C207" s="2" t="s">
        <v>7270</v>
      </c>
      <c r="D207" s="2" t="s">
        <v>906</v>
      </c>
      <c r="E207" s="2" t="s">
        <v>906</v>
      </c>
      <c r="F207" s="2" t="s">
        <v>3784</v>
      </c>
      <c r="G207" s="2" t="s">
        <v>2224</v>
      </c>
    </row>
    <row r="208" spans="1:7" ht="45" customHeight="1" x14ac:dyDescent="0.25">
      <c r="A208" s="2" t="s">
        <v>1105</v>
      </c>
      <c r="B208" s="2" t="s">
        <v>7474</v>
      </c>
      <c r="C208" s="2" t="s">
        <v>7270</v>
      </c>
      <c r="D208" s="2" t="s">
        <v>906</v>
      </c>
      <c r="E208" s="2" t="s">
        <v>906</v>
      </c>
      <c r="F208" s="2" t="s">
        <v>3784</v>
      </c>
      <c r="G208" s="2" t="s">
        <v>2224</v>
      </c>
    </row>
    <row r="209" spans="1:7" ht="45" customHeight="1" x14ac:dyDescent="0.25">
      <c r="A209" s="2" t="s">
        <v>1111</v>
      </c>
      <c r="B209" s="2" t="s">
        <v>7475</v>
      </c>
      <c r="C209" s="2" t="s">
        <v>7270</v>
      </c>
      <c r="D209" s="2" t="s">
        <v>906</v>
      </c>
      <c r="E209" s="2" t="s">
        <v>906</v>
      </c>
      <c r="F209" s="2" t="s">
        <v>3784</v>
      </c>
      <c r="G209" s="2" t="s">
        <v>2224</v>
      </c>
    </row>
    <row r="210" spans="1:7" ht="45" customHeight="1" x14ac:dyDescent="0.25">
      <c r="A210" s="2" t="s">
        <v>1114</v>
      </c>
      <c r="B210" s="2" t="s">
        <v>7476</v>
      </c>
      <c r="C210" s="2" t="s">
        <v>7270</v>
      </c>
      <c r="D210" s="2" t="s">
        <v>906</v>
      </c>
      <c r="E210" s="2" t="s">
        <v>906</v>
      </c>
      <c r="F210" s="2" t="s">
        <v>3784</v>
      </c>
      <c r="G210" s="2" t="s">
        <v>2224</v>
      </c>
    </row>
    <row r="211" spans="1:7" ht="45" customHeight="1" x14ac:dyDescent="0.25">
      <c r="A211" s="2" t="s">
        <v>1117</v>
      </c>
      <c r="B211" s="2" t="s">
        <v>7477</v>
      </c>
      <c r="C211" s="2" t="s">
        <v>7270</v>
      </c>
      <c r="D211" s="2" t="s">
        <v>906</v>
      </c>
      <c r="E211" s="2" t="s">
        <v>906</v>
      </c>
      <c r="F211" s="2" t="s">
        <v>3784</v>
      </c>
      <c r="G211" s="2" t="s">
        <v>2224</v>
      </c>
    </row>
    <row r="212" spans="1:7" ht="45" customHeight="1" x14ac:dyDescent="0.25">
      <c r="A212" s="2" t="s">
        <v>1120</v>
      </c>
      <c r="B212" s="2" t="s">
        <v>7478</v>
      </c>
      <c r="C212" s="2" t="s">
        <v>7270</v>
      </c>
      <c r="D212" s="2" t="s">
        <v>906</v>
      </c>
      <c r="E212" s="2" t="s">
        <v>906</v>
      </c>
      <c r="F212" s="2" t="s">
        <v>3784</v>
      </c>
      <c r="G212" s="2" t="s">
        <v>2224</v>
      </c>
    </row>
    <row r="213" spans="1:7" ht="45" customHeight="1" x14ac:dyDescent="0.25">
      <c r="A213" s="2" t="s">
        <v>1124</v>
      </c>
      <c r="B213" s="2" t="s">
        <v>7479</v>
      </c>
      <c r="C213" s="2" t="s">
        <v>7270</v>
      </c>
      <c r="D213" s="2" t="s">
        <v>906</v>
      </c>
      <c r="E213" s="2" t="s">
        <v>906</v>
      </c>
      <c r="F213" s="2" t="s">
        <v>3784</v>
      </c>
      <c r="G213" s="2" t="s">
        <v>2224</v>
      </c>
    </row>
    <row r="214" spans="1:7" ht="45" customHeight="1" x14ac:dyDescent="0.25">
      <c r="A214" s="2" t="s">
        <v>1129</v>
      </c>
      <c r="B214" s="2" t="s">
        <v>7480</v>
      </c>
      <c r="C214" s="2" t="s">
        <v>7270</v>
      </c>
      <c r="D214" s="2" t="s">
        <v>906</v>
      </c>
      <c r="E214" s="2" t="s">
        <v>906</v>
      </c>
      <c r="F214" s="2" t="s">
        <v>3784</v>
      </c>
      <c r="G214" s="2" t="s">
        <v>2224</v>
      </c>
    </row>
    <row r="215" spans="1:7" ht="45" customHeight="1" x14ac:dyDescent="0.25">
      <c r="A215" s="2" t="s">
        <v>1132</v>
      </c>
      <c r="B215" s="2" t="s">
        <v>7481</v>
      </c>
      <c r="C215" s="2" t="s">
        <v>7270</v>
      </c>
      <c r="D215" s="2" t="s">
        <v>906</v>
      </c>
      <c r="E215" s="2" t="s">
        <v>906</v>
      </c>
      <c r="F215" s="2" t="s">
        <v>3784</v>
      </c>
      <c r="G215" s="2" t="s">
        <v>2224</v>
      </c>
    </row>
    <row r="216" spans="1:7" ht="45" customHeight="1" x14ac:dyDescent="0.25">
      <c r="A216" s="2" t="s">
        <v>1138</v>
      </c>
      <c r="B216" s="2" t="s">
        <v>7482</v>
      </c>
      <c r="C216" s="2" t="s">
        <v>7270</v>
      </c>
      <c r="D216" s="2" t="s">
        <v>906</v>
      </c>
      <c r="E216" s="2" t="s">
        <v>906</v>
      </c>
      <c r="F216" s="2" t="s">
        <v>3784</v>
      </c>
      <c r="G216" s="2" t="s">
        <v>2224</v>
      </c>
    </row>
    <row r="217" spans="1:7" ht="45" customHeight="1" x14ac:dyDescent="0.25">
      <c r="A217" s="2" t="s">
        <v>1143</v>
      </c>
      <c r="B217" s="2" t="s">
        <v>7483</v>
      </c>
      <c r="C217" s="2" t="s">
        <v>7270</v>
      </c>
      <c r="D217" s="2" t="s">
        <v>906</v>
      </c>
      <c r="E217" s="2" t="s">
        <v>906</v>
      </c>
      <c r="F217" s="2" t="s">
        <v>3784</v>
      </c>
      <c r="G217" s="2" t="s">
        <v>2224</v>
      </c>
    </row>
    <row r="218" spans="1:7" ht="45" customHeight="1" x14ac:dyDescent="0.25">
      <c r="A218" s="2" t="s">
        <v>1147</v>
      </c>
      <c r="B218" s="2" t="s">
        <v>7484</v>
      </c>
      <c r="C218" s="2" t="s">
        <v>7270</v>
      </c>
      <c r="D218" s="2" t="s">
        <v>906</v>
      </c>
      <c r="E218" s="2" t="s">
        <v>906</v>
      </c>
      <c r="F218" s="2" t="s">
        <v>3784</v>
      </c>
      <c r="G218" s="2" t="s">
        <v>2224</v>
      </c>
    </row>
    <row r="219" spans="1:7" ht="45" customHeight="1" x14ac:dyDescent="0.25">
      <c r="A219" s="2" t="s">
        <v>1151</v>
      </c>
      <c r="B219" s="2" t="s">
        <v>7485</v>
      </c>
      <c r="C219" s="2" t="s">
        <v>7270</v>
      </c>
      <c r="D219" s="2" t="s">
        <v>906</v>
      </c>
      <c r="E219" s="2" t="s">
        <v>906</v>
      </c>
      <c r="F219" s="2" t="s">
        <v>3784</v>
      </c>
      <c r="G219" s="2" t="s">
        <v>2224</v>
      </c>
    </row>
    <row r="220" spans="1:7" ht="45" customHeight="1" x14ac:dyDescent="0.25">
      <c r="A220" s="2" t="s">
        <v>1154</v>
      </c>
      <c r="B220" s="2" t="s">
        <v>7486</v>
      </c>
      <c r="C220" s="2" t="s">
        <v>7270</v>
      </c>
      <c r="D220" s="2" t="s">
        <v>906</v>
      </c>
      <c r="E220" s="2" t="s">
        <v>906</v>
      </c>
      <c r="F220" s="2" t="s">
        <v>3784</v>
      </c>
      <c r="G220" s="2" t="s">
        <v>2224</v>
      </c>
    </row>
    <row r="221" spans="1:7" ht="45" customHeight="1" x14ac:dyDescent="0.25">
      <c r="A221" s="2" t="s">
        <v>1159</v>
      </c>
      <c r="B221" s="2" t="s">
        <v>7487</v>
      </c>
      <c r="C221" s="2" t="s">
        <v>7270</v>
      </c>
      <c r="D221" s="2" t="s">
        <v>906</v>
      </c>
      <c r="E221" s="2" t="s">
        <v>906</v>
      </c>
      <c r="F221" s="2" t="s">
        <v>3784</v>
      </c>
      <c r="G221" s="2" t="s">
        <v>2224</v>
      </c>
    </row>
    <row r="222" spans="1:7" ht="45" customHeight="1" x14ac:dyDescent="0.25">
      <c r="A222" s="2" t="s">
        <v>1162</v>
      </c>
      <c r="B222" s="2" t="s">
        <v>7488</v>
      </c>
      <c r="C222" s="2" t="s">
        <v>7270</v>
      </c>
      <c r="D222" s="2" t="s">
        <v>906</v>
      </c>
      <c r="E222" s="2" t="s">
        <v>906</v>
      </c>
      <c r="F222" s="2" t="s">
        <v>3784</v>
      </c>
      <c r="G222" s="2" t="s">
        <v>2224</v>
      </c>
    </row>
    <row r="223" spans="1:7" ht="45" customHeight="1" x14ac:dyDescent="0.25">
      <c r="A223" s="2" t="s">
        <v>1167</v>
      </c>
      <c r="B223" s="2" t="s">
        <v>7489</v>
      </c>
      <c r="C223" s="2" t="s">
        <v>7270</v>
      </c>
      <c r="D223" s="2" t="s">
        <v>906</v>
      </c>
      <c r="E223" s="2" t="s">
        <v>906</v>
      </c>
      <c r="F223" s="2" t="s">
        <v>3784</v>
      </c>
      <c r="G223" s="2" t="s">
        <v>2224</v>
      </c>
    </row>
    <row r="224" spans="1:7" ht="45" customHeight="1" x14ac:dyDescent="0.25">
      <c r="A224" s="2" t="s">
        <v>1171</v>
      </c>
      <c r="B224" s="2" t="s">
        <v>7490</v>
      </c>
      <c r="C224" s="2" t="s">
        <v>7270</v>
      </c>
      <c r="D224" s="2" t="s">
        <v>906</v>
      </c>
      <c r="E224" s="2" t="s">
        <v>906</v>
      </c>
      <c r="F224" s="2" t="s">
        <v>3784</v>
      </c>
      <c r="G224" s="2" t="s">
        <v>2224</v>
      </c>
    </row>
    <row r="225" spans="1:7" ht="45" customHeight="1" x14ac:dyDescent="0.25">
      <c r="A225" s="2" t="s">
        <v>1175</v>
      </c>
      <c r="B225" s="2" t="s">
        <v>7491</v>
      </c>
      <c r="C225" s="2" t="s">
        <v>7270</v>
      </c>
      <c r="D225" s="2" t="s">
        <v>906</v>
      </c>
      <c r="E225" s="2" t="s">
        <v>906</v>
      </c>
      <c r="F225" s="2" t="s">
        <v>3784</v>
      </c>
      <c r="G225" s="2" t="s">
        <v>2224</v>
      </c>
    </row>
    <row r="226" spans="1:7" ht="45" customHeight="1" x14ac:dyDescent="0.25">
      <c r="A226" s="2" t="s">
        <v>1180</v>
      </c>
      <c r="B226" s="2" t="s">
        <v>7492</v>
      </c>
      <c r="C226" s="2" t="s">
        <v>7270</v>
      </c>
      <c r="D226" s="2" t="s">
        <v>906</v>
      </c>
      <c r="E226" s="2" t="s">
        <v>906</v>
      </c>
      <c r="F226" s="2" t="s">
        <v>3784</v>
      </c>
      <c r="G226" s="2" t="s">
        <v>2224</v>
      </c>
    </row>
    <row r="227" spans="1:7" ht="45" customHeight="1" x14ac:dyDescent="0.25">
      <c r="A227" s="2" t="s">
        <v>1186</v>
      </c>
      <c r="B227" s="2" t="s">
        <v>7493</v>
      </c>
      <c r="C227" s="2" t="s">
        <v>7270</v>
      </c>
      <c r="D227" s="2" t="s">
        <v>906</v>
      </c>
      <c r="E227" s="2" t="s">
        <v>906</v>
      </c>
      <c r="F227" s="2" t="s">
        <v>3784</v>
      </c>
      <c r="G227" s="2" t="s">
        <v>2224</v>
      </c>
    </row>
    <row r="228" spans="1:7" ht="45" customHeight="1" x14ac:dyDescent="0.25">
      <c r="A228" s="2" t="s">
        <v>1192</v>
      </c>
      <c r="B228" s="2" t="s">
        <v>7494</v>
      </c>
      <c r="C228" s="2" t="s">
        <v>7270</v>
      </c>
      <c r="D228" s="2" t="s">
        <v>906</v>
      </c>
      <c r="E228" s="2" t="s">
        <v>906</v>
      </c>
      <c r="F228" s="2" t="s">
        <v>3784</v>
      </c>
      <c r="G228" s="2" t="s">
        <v>2224</v>
      </c>
    </row>
    <row r="229" spans="1:7" ht="45" customHeight="1" x14ac:dyDescent="0.25">
      <c r="A229" s="2" t="s">
        <v>1196</v>
      </c>
      <c r="B229" s="2" t="s">
        <v>7495</v>
      </c>
      <c r="C229" s="2" t="s">
        <v>7270</v>
      </c>
      <c r="D229" s="2" t="s">
        <v>906</v>
      </c>
      <c r="E229" s="2" t="s">
        <v>906</v>
      </c>
      <c r="F229" s="2" t="s">
        <v>3784</v>
      </c>
      <c r="G229" s="2" t="s">
        <v>2224</v>
      </c>
    </row>
    <row r="230" spans="1:7" ht="45" customHeight="1" x14ac:dyDescent="0.25">
      <c r="A230" s="2" t="s">
        <v>1200</v>
      </c>
      <c r="B230" s="2" t="s">
        <v>7496</v>
      </c>
      <c r="C230" s="2" t="s">
        <v>7270</v>
      </c>
      <c r="D230" s="2" t="s">
        <v>906</v>
      </c>
      <c r="E230" s="2" t="s">
        <v>906</v>
      </c>
      <c r="F230" s="2" t="s">
        <v>3784</v>
      </c>
      <c r="G230" s="2" t="s">
        <v>2224</v>
      </c>
    </row>
    <row r="231" spans="1:7" ht="45" customHeight="1" x14ac:dyDescent="0.25">
      <c r="A231" s="2" t="s">
        <v>1205</v>
      </c>
      <c r="B231" s="2" t="s">
        <v>7497</v>
      </c>
      <c r="C231" s="2" t="s">
        <v>7270</v>
      </c>
      <c r="D231" s="2" t="s">
        <v>906</v>
      </c>
      <c r="E231" s="2" t="s">
        <v>906</v>
      </c>
      <c r="F231" s="2" t="s">
        <v>3784</v>
      </c>
      <c r="G231" s="2" t="s">
        <v>2224</v>
      </c>
    </row>
    <row r="232" spans="1:7" ht="45" customHeight="1" x14ac:dyDescent="0.25">
      <c r="A232" s="2" t="s">
        <v>1209</v>
      </c>
      <c r="B232" s="2" t="s">
        <v>7498</v>
      </c>
      <c r="C232" s="2" t="s">
        <v>7270</v>
      </c>
      <c r="D232" s="2" t="s">
        <v>906</v>
      </c>
      <c r="E232" s="2" t="s">
        <v>906</v>
      </c>
      <c r="F232" s="2" t="s">
        <v>3784</v>
      </c>
      <c r="G232" s="2" t="s">
        <v>2224</v>
      </c>
    </row>
    <row r="233" spans="1:7" ht="45" customHeight="1" x14ac:dyDescent="0.25">
      <c r="A233" s="2" t="s">
        <v>1213</v>
      </c>
      <c r="B233" s="2" t="s">
        <v>7499</v>
      </c>
      <c r="C233" s="2" t="s">
        <v>7270</v>
      </c>
      <c r="D233" s="2" t="s">
        <v>906</v>
      </c>
      <c r="E233" s="2" t="s">
        <v>906</v>
      </c>
      <c r="F233" s="2" t="s">
        <v>3784</v>
      </c>
      <c r="G233" s="2" t="s">
        <v>2224</v>
      </c>
    </row>
    <row r="234" spans="1:7" ht="45" customHeight="1" x14ac:dyDescent="0.25">
      <c r="A234" s="2" t="s">
        <v>1217</v>
      </c>
      <c r="B234" s="2" t="s">
        <v>7500</v>
      </c>
      <c r="C234" s="2" t="s">
        <v>7270</v>
      </c>
      <c r="D234" s="2" t="s">
        <v>906</v>
      </c>
      <c r="E234" s="2" t="s">
        <v>906</v>
      </c>
      <c r="F234" s="2" t="s">
        <v>3784</v>
      </c>
      <c r="G234" s="2" t="s">
        <v>2224</v>
      </c>
    </row>
    <row r="235" spans="1:7" ht="45" customHeight="1" x14ac:dyDescent="0.25">
      <c r="A235" s="2" t="s">
        <v>1223</v>
      </c>
      <c r="B235" s="2" t="s">
        <v>7501</v>
      </c>
      <c r="C235" s="2" t="s">
        <v>7270</v>
      </c>
      <c r="D235" s="2" t="s">
        <v>906</v>
      </c>
      <c r="E235" s="2" t="s">
        <v>906</v>
      </c>
      <c r="F235" s="2" t="s">
        <v>3784</v>
      </c>
      <c r="G235" s="2" t="s">
        <v>2224</v>
      </c>
    </row>
    <row r="236" spans="1:7" ht="45" customHeight="1" x14ac:dyDescent="0.25">
      <c r="A236" s="2" t="s">
        <v>1227</v>
      </c>
      <c r="B236" s="2" t="s">
        <v>7502</v>
      </c>
      <c r="C236" s="2" t="s">
        <v>7270</v>
      </c>
      <c r="D236" s="2" t="s">
        <v>906</v>
      </c>
      <c r="E236" s="2" t="s">
        <v>906</v>
      </c>
      <c r="F236" s="2" t="s">
        <v>3784</v>
      </c>
      <c r="G236" s="2" t="s">
        <v>2224</v>
      </c>
    </row>
    <row r="237" spans="1:7" ht="45" customHeight="1" x14ac:dyDescent="0.25">
      <c r="A237" s="2" t="s">
        <v>1232</v>
      </c>
      <c r="B237" s="2" t="s">
        <v>7503</v>
      </c>
      <c r="C237" s="2" t="s">
        <v>7270</v>
      </c>
      <c r="D237" s="2" t="s">
        <v>906</v>
      </c>
      <c r="E237" s="2" t="s">
        <v>906</v>
      </c>
      <c r="F237" s="2" t="s">
        <v>3784</v>
      </c>
      <c r="G237" s="2" t="s">
        <v>2224</v>
      </c>
    </row>
    <row r="238" spans="1:7" ht="45" customHeight="1" x14ac:dyDescent="0.25">
      <c r="A238" s="2" t="s">
        <v>1236</v>
      </c>
      <c r="B238" s="2" t="s">
        <v>7504</v>
      </c>
      <c r="C238" s="2" t="s">
        <v>7270</v>
      </c>
      <c r="D238" s="2" t="s">
        <v>906</v>
      </c>
      <c r="E238" s="2" t="s">
        <v>906</v>
      </c>
      <c r="F238" s="2" t="s">
        <v>3784</v>
      </c>
      <c r="G238" s="2" t="s">
        <v>2224</v>
      </c>
    </row>
    <row r="239" spans="1:7" ht="45" customHeight="1" x14ac:dyDescent="0.25">
      <c r="A239" s="2" t="s">
        <v>1241</v>
      </c>
      <c r="B239" s="2" t="s">
        <v>7505</v>
      </c>
      <c r="C239" s="2" t="s">
        <v>7270</v>
      </c>
      <c r="D239" s="2" t="s">
        <v>906</v>
      </c>
      <c r="E239" s="2" t="s">
        <v>906</v>
      </c>
      <c r="F239" s="2" t="s">
        <v>3784</v>
      </c>
      <c r="G239" s="2" t="s">
        <v>2224</v>
      </c>
    </row>
    <row r="240" spans="1:7" ht="45" customHeight="1" x14ac:dyDescent="0.25">
      <c r="A240" s="2" t="s">
        <v>1245</v>
      </c>
      <c r="B240" s="2" t="s">
        <v>7506</v>
      </c>
      <c r="C240" s="2" t="s">
        <v>7270</v>
      </c>
      <c r="D240" s="2" t="s">
        <v>906</v>
      </c>
      <c r="E240" s="2" t="s">
        <v>906</v>
      </c>
      <c r="F240" s="2" t="s">
        <v>3784</v>
      </c>
      <c r="G240" s="2" t="s">
        <v>2224</v>
      </c>
    </row>
    <row r="241" spans="1:7" ht="45" customHeight="1" x14ac:dyDescent="0.25">
      <c r="A241" s="2" t="s">
        <v>1251</v>
      </c>
      <c r="B241" s="2" t="s">
        <v>7507</v>
      </c>
      <c r="C241" s="2" t="s">
        <v>7270</v>
      </c>
      <c r="D241" s="2" t="s">
        <v>906</v>
      </c>
      <c r="E241" s="2" t="s">
        <v>906</v>
      </c>
      <c r="F241" s="2" t="s">
        <v>3784</v>
      </c>
      <c r="G241" s="2" t="s">
        <v>2224</v>
      </c>
    </row>
    <row r="242" spans="1:7" ht="45" customHeight="1" x14ac:dyDescent="0.25">
      <c r="A242" s="2" t="s">
        <v>1256</v>
      </c>
      <c r="B242" s="2" t="s">
        <v>7508</v>
      </c>
      <c r="C242" s="2" t="s">
        <v>7270</v>
      </c>
      <c r="D242" s="2" t="s">
        <v>906</v>
      </c>
      <c r="E242" s="2" t="s">
        <v>906</v>
      </c>
      <c r="F242" s="2" t="s">
        <v>3784</v>
      </c>
      <c r="G242" s="2" t="s">
        <v>2224</v>
      </c>
    </row>
    <row r="243" spans="1:7" ht="45" customHeight="1" x14ac:dyDescent="0.25">
      <c r="A243" s="2" t="s">
        <v>1260</v>
      </c>
      <c r="B243" s="2" t="s">
        <v>7509</v>
      </c>
      <c r="C243" s="2" t="s">
        <v>7270</v>
      </c>
      <c r="D243" s="2" t="s">
        <v>906</v>
      </c>
      <c r="E243" s="2" t="s">
        <v>906</v>
      </c>
      <c r="F243" s="2" t="s">
        <v>3784</v>
      </c>
      <c r="G243" s="2" t="s">
        <v>2224</v>
      </c>
    </row>
    <row r="244" spans="1:7" ht="45" customHeight="1" x14ac:dyDescent="0.25">
      <c r="A244" s="2" t="s">
        <v>1265</v>
      </c>
      <c r="B244" s="2" t="s">
        <v>7510</v>
      </c>
      <c r="C244" s="2" t="s">
        <v>7270</v>
      </c>
      <c r="D244" s="2" t="s">
        <v>906</v>
      </c>
      <c r="E244" s="2" t="s">
        <v>906</v>
      </c>
      <c r="F244" s="2" t="s">
        <v>3784</v>
      </c>
      <c r="G244" s="2" t="s">
        <v>2224</v>
      </c>
    </row>
    <row r="245" spans="1:7" ht="45" customHeight="1" x14ac:dyDescent="0.25">
      <c r="A245" s="2" t="s">
        <v>1270</v>
      </c>
      <c r="B245" s="2" t="s">
        <v>7511</v>
      </c>
      <c r="C245" s="2" t="s">
        <v>7270</v>
      </c>
      <c r="D245" s="2" t="s">
        <v>906</v>
      </c>
      <c r="E245" s="2" t="s">
        <v>906</v>
      </c>
      <c r="F245" s="2" t="s">
        <v>3784</v>
      </c>
      <c r="G245" s="2" t="s">
        <v>2224</v>
      </c>
    </row>
    <row r="246" spans="1:7" ht="45" customHeight="1" x14ac:dyDescent="0.25">
      <c r="A246" s="2" t="s">
        <v>1275</v>
      </c>
      <c r="B246" s="2" t="s">
        <v>7512</v>
      </c>
      <c r="C246" s="2" t="s">
        <v>7270</v>
      </c>
      <c r="D246" s="2" t="s">
        <v>906</v>
      </c>
      <c r="E246" s="2" t="s">
        <v>906</v>
      </c>
      <c r="F246" s="2" t="s">
        <v>3784</v>
      </c>
      <c r="G246" s="2" t="s">
        <v>2224</v>
      </c>
    </row>
    <row r="247" spans="1:7" ht="45" customHeight="1" x14ac:dyDescent="0.25">
      <c r="A247" s="2" t="s">
        <v>1281</v>
      </c>
      <c r="B247" s="2" t="s">
        <v>7513</v>
      </c>
      <c r="C247" s="2" t="s">
        <v>7270</v>
      </c>
      <c r="D247" s="2" t="s">
        <v>906</v>
      </c>
      <c r="E247" s="2" t="s">
        <v>906</v>
      </c>
      <c r="F247" s="2" t="s">
        <v>3784</v>
      </c>
      <c r="G247" s="2" t="s">
        <v>2224</v>
      </c>
    </row>
    <row r="248" spans="1:7" ht="45" customHeight="1" x14ac:dyDescent="0.25">
      <c r="A248" s="2" t="s">
        <v>1285</v>
      </c>
      <c r="B248" s="2" t="s">
        <v>7514</v>
      </c>
      <c r="C248" s="2" t="s">
        <v>7270</v>
      </c>
      <c r="D248" s="2" t="s">
        <v>906</v>
      </c>
      <c r="E248" s="2" t="s">
        <v>906</v>
      </c>
      <c r="F248" s="2" t="s">
        <v>3784</v>
      </c>
      <c r="G248" s="2" t="s">
        <v>2224</v>
      </c>
    </row>
    <row r="249" spans="1:7" ht="45" customHeight="1" x14ac:dyDescent="0.25">
      <c r="A249" s="2" t="s">
        <v>1289</v>
      </c>
      <c r="B249" s="2" t="s">
        <v>7515</v>
      </c>
      <c r="C249" s="2" t="s">
        <v>7270</v>
      </c>
      <c r="D249" s="2" t="s">
        <v>906</v>
      </c>
      <c r="E249" s="2" t="s">
        <v>906</v>
      </c>
      <c r="F249" s="2" t="s">
        <v>3784</v>
      </c>
      <c r="G249" s="2" t="s">
        <v>2224</v>
      </c>
    </row>
    <row r="250" spans="1:7" ht="45" customHeight="1" x14ac:dyDescent="0.25">
      <c r="A250" s="2" t="s">
        <v>1296</v>
      </c>
      <c r="B250" s="2" t="s">
        <v>7516</v>
      </c>
      <c r="C250" s="2" t="s">
        <v>7270</v>
      </c>
      <c r="D250" s="2" t="s">
        <v>906</v>
      </c>
      <c r="E250" s="2" t="s">
        <v>906</v>
      </c>
      <c r="F250" s="2" t="s">
        <v>3784</v>
      </c>
      <c r="G250" s="2" t="s">
        <v>2224</v>
      </c>
    </row>
    <row r="251" spans="1:7" ht="45" customHeight="1" x14ac:dyDescent="0.25">
      <c r="A251" s="2" t="s">
        <v>1302</v>
      </c>
      <c r="B251" s="2" t="s">
        <v>7517</v>
      </c>
      <c r="C251" s="2" t="s">
        <v>7270</v>
      </c>
      <c r="D251" s="2" t="s">
        <v>906</v>
      </c>
      <c r="E251" s="2" t="s">
        <v>906</v>
      </c>
      <c r="F251" s="2" t="s">
        <v>3784</v>
      </c>
      <c r="G251" s="2" t="s">
        <v>2224</v>
      </c>
    </row>
    <row r="252" spans="1:7" ht="45" customHeight="1" x14ac:dyDescent="0.25">
      <c r="A252" s="2" t="s">
        <v>1307</v>
      </c>
      <c r="B252" s="2" t="s">
        <v>7518</v>
      </c>
      <c r="C252" s="2" t="s">
        <v>7270</v>
      </c>
      <c r="D252" s="2" t="s">
        <v>906</v>
      </c>
      <c r="E252" s="2" t="s">
        <v>906</v>
      </c>
      <c r="F252" s="2" t="s">
        <v>3784</v>
      </c>
      <c r="G252" s="2" t="s">
        <v>2224</v>
      </c>
    </row>
    <row r="253" spans="1:7" ht="45" customHeight="1" x14ac:dyDescent="0.25">
      <c r="A253" s="2" t="s">
        <v>1310</v>
      </c>
      <c r="B253" s="2" t="s">
        <v>7519</v>
      </c>
      <c r="C253" s="2" t="s">
        <v>7270</v>
      </c>
      <c r="D253" s="2" t="s">
        <v>906</v>
      </c>
      <c r="E253" s="2" t="s">
        <v>906</v>
      </c>
      <c r="F253" s="2" t="s">
        <v>3784</v>
      </c>
      <c r="G253" s="2" t="s">
        <v>2224</v>
      </c>
    </row>
    <row r="254" spans="1:7" ht="45" customHeight="1" x14ac:dyDescent="0.25">
      <c r="A254" s="2" t="s">
        <v>1316</v>
      </c>
      <c r="B254" s="2" t="s">
        <v>7520</v>
      </c>
      <c r="C254" s="2" t="s">
        <v>7270</v>
      </c>
      <c r="D254" s="2" t="s">
        <v>906</v>
      </c>
      <c r="E254" s="2" t="s">
        <v>906</v>
      </c>
      <c r="F254" s="2" t="s">
        <v>3784</v>
      </c>
      <c r="G254" s="2" t="s">
        <v>2224</v>
      </c>
    </row>
    <row r="255" spans="1:7" ht="45" customHeight="1" x14ac:dyDescent="0.25">
      <c r="A255" s="2" t="s">
        <v>1318</v>
      </c>
      <c r="B255" s="2" t="s">
        <v>7521</v>
      </c>
      <c r="C255" s="2" t="s">
        <v>7270</v>
      </c>
      <c r="D255" s="2" t="s">
        <v>906</v>
      </c>
      <c r="E255" s="2" t="s">
        <v>906</v>
      </c>
      <c r="F255" s="2" t="s">
        <v>3784</v>
      </c>
      <c r="G255" s="2" t="s">
        <v>2224</v>
      </c>
    </row>
    <row r="256" spans="1:7" ht="45" customHeight="1" x14ac:dyDescent="0.25">
      <c r="A256" s="2" t="s">
        <v>1324</v>
      </c>
      <c r="B256" s="2" t="s">
        <v>7522</v>
      </c>
      <c r="C256" s="2" t="s">
        <v>7270</v>
      </c>
      <c r="D256" s="2" t="s">
        <v>906</v>
      </c>
      <c r="E256" s="2" t="s">
        <v>906</v>
      </c>
      <c r="F256" s="2" t="s">
        <v>3784</v>
      </c>
      <c r="G256" s="2" t="s">
        <v>2224</v>
      </c>
    </row>
    <row r="257" spans="1:7" ht="45" customHeight="1" x14ac:dyDescent="0.25">
      <c r="A257" s="2" t="s">
        <v>1327</v>
      </c>
      <c r="B257" s="2" t="s">
        <v>7523</v>
      </c>
      <c r="C257" s="2" t="s">
        <v>7270</v>
      </c>
      <c r="D257" s="2" t="s">
        <v>906</v>
      </c>
      <c r="E257" s="2" t="s">
        <v>906</v>
      </c>
      <c r="F257" s="2" t="s">
        <v>3784</v>
      </c>
      <c r="G257" s="2" t="s">
        <v>2224</v>
      </c>
    </row>
    <row r="258" spans="1:7" ht="45" customHeight="1" x14ac:dyDescent="0.25">
      <c r="A258" s="2" t="s">
        <v>1332</v>
      </c>
      <c r="B258" s="2" t="s">
        <v>7524</v>
      </c>
      <c r="C258" s="2" t="s">
        <v>7270</v>
      </c>
      <c r="D258" s="2" t="s">
        <v>906</v>
      </c>
      <c r="E258" s="2" t="s">
        <v>906</v>
      </c>
      <c r="F258" s="2" t="s">
        <v>3784</v>
      </c>
      <c r="G258" s="2" t="s">
        <v>2224</v>
      </c>
    </row>
    <row r="259" spans="1:7" ht="45" customHeight="1" x14ac:dyDescent="0.25">
      <c r="A259" s="2" t="s">
        <v>1337</v>
      </c>
      <c r="B259" s="2" t="s">
        <v>7525</v>
      </c>
      <c r="C259" s="2" t="s">
        <v>7270</v>
      </c>
      <c r="D259" s="2" t="s">
        <v>906</v>
      </c>
      <c r="E259" s="2" t="s">
        <v>906</v>
      </c>
      <c r="F259" s="2" t="s">
        <v>3784</v>
      </c>
      <c r="G259" s="2" t="s">
        <v>2224</v>
      </c>
    </row>
    <row r="260" spans="1:7" ht="45" customHeight="1" x14ac:dyDescent="0.25">
      <c r="A260" s="2" t="s">
        <v>1340</v>
      </c>
      <c r="B260" s="2" t="s">
        <v>7526</v>
      </c>
      <c r="C260" s="2" t="s">
        <v>7270</v>
      </c>
      <c r="D260" s="2" t="s">
        <v>906</v>
      </c>
      <c r="E260" s="2" t="s">
        <v>906</v>
      </c>
      <c r="F260" s="2" t="s">
        <v>3784</v>
      </c>
      <c r="G260" s="2" t="s">
        <v>2224</v>
      </c>
    </row>
    <row r="261" spans="1:7" ht="45" customHeight="1" x14ac:dyDescent="0.25">
      <c r="A261" s="2" t="s">
        <v>1346</v>
      </c>
      <c r="B261" s="2" t="s">
        <v>7527</v>
      </c>
      <c r="C261" s="2" t="s">
        <v>7270</v>
      </c>
      <c r="D261" s="2" t="s">
        <v>906</v>
      </c>
      <c r="E261" s="2" t="s">
        <v>906</v>
      </c>
      <c r="F261" s="2" t="s">
        <v>3784</v>
      </c>
      <c r="G261" s="2" t="s">
        <v>2224</v>
      </c>
    </row>
    <row r="262" spans="1:7" ht="45" customHeight="1" x14ac:dyDescent="0.25">
      <c r="A262" s="2" t="s">
        <v>1352</v>
      </c>
      <c r="B262" s="2" t="s">
        <v>7528</v>
      </c>
      <c r="C262" s="2" t="s">
        <v>7270</v>
      </c>
      <c r="D262" s="2" t="s">
        <v>906</v>
      </c>
      <c r="E262" s="2" t="s">
        <v>906</v>
      </c>
      <c r="F262" s="2" t="s">
        <v>3784</v>
      </c>
      <c r="G262" s="2" t="s">
        <v>2224</v>
      </c>
    </row>
    <row r="263" spans="1:7" ht="45" customHeight="1" x14ac:dyDescent="0.25">
      <c r="A263" s="2" t="s">
        <v>1357</v>
      </c>
      <c r="B263" s="2" t="s">
        <v>7529</v>
      </c>
      <c r="C263" s="2" t="s">
        <v>7270</v>
      </c>
      <c r="D263" s="2" t="s">
        <v>906</v>
      </c>
      <c r="E263" s="2" t="s">
        <v>906</v>
      </c>
      <c r="F263" s="2" t="s">
        <v>3784</v>
      </c>
      <c r="G263" s="2" t="s">
        <v>2224</v>
      </c>
    </row>
    <row r="264" spans="1:7" ht="45" customHeight="1" x14ac:dyDescent="0.25">
      <c r="A264" s="2" t="s">
        <v>1365</v>
      </c>
      <c r="B264" s="2" t="s">
        <v>7530</v>
      </c>
      <c r="C264" s="2" t="s">
        <v>7270</v>
      </c>
      <c r="D264" s="2" t="s">
        <v>906</v>
      </c>
      <c r="E264" s="2" t="s">
        <v>906</v>
      </c>
      <c r="F264" s="2" t="s">
        <v>3784</v>
      </c>
      <c r="G264" s="2" t="s">
        <v>2224</v>
      </c>
    </row>
    <row r="265" spans="1:7" ht="45" customHeight="1" x14ac:dyDescent="0.25">
      <c r="A265" s="2" t="s">
        <v>1368</v>
      </c>
      <c r="B265" s="2" t="s">
        <v>7531</v>
      </c>
      <c r="C265" s="2" t="s">
        <v>7270</v>
      </c>
      <c r="D265" s="2" t="s">
        <v>906</v>
      </c>
      <c r="E265" s="2" t="s">
        <v>906</v>
      </c>
      <c r="F265" s="2" t="s">
        <v>3784</v>
      </c>
      <c r="G265" s="2" t="s">
        <v>2224</v>
      </c>
    </row>
    <row r="266" spans="1:7" ht="45" customHeight="1" x14ac:dyDescent="0.25">
      <c r="A266" s="2" t="s">
        <v>1371</v>
      </c>
      <c r="B266" s="2" t="s">
        <v>7532</v>
      </c>
      <c r="C266" s="2" t="s">
        <v>7270</v>
      </c>
      <c r="D266" s="2" t="s">
        <v>906</v>
      </c>
      <c r="E266" s="2" t="s">
        <v>906</v>
      </c>
      <c r="F266" s="2" t="s">
        <v>3784</v>
      </c>
      <c r="G266" s="2" t="s">
        <v>2224</v>
      </c>
    </row>
    <row r="267" spans="1:7" ht="45" customHeight="1" x14ac:dyDescent="0.25">
      <c r="A267" s="2" t="s">
        <v>1375</v>
      </c>
      <c r="B267" s="2" t="s">
        <v>7533</v>
      </c>
      <c r="C267" s="2" t="s">
        <v>7270</v>
      </c>
      <c r="D267" s="2" t="s">
        <v>906</v>
      </c>
      <c r="E267" s="2" t="s">
        <v>906</v>
      </c>
      <c r="F267" s="2" t="s">
        <v>3784</v>
      </c>
      <c r="G267" s="2" t="s">
        <v>2224</v>
      </c>
    </row>
    <row r="268" spans="1:7" ht="45" customHeight="1" x14ac:dyDescent="0.25">
      <c r="A268" s="2" t="s">
        <v>1379</v>
      </c>
      <c r="B268" s="2" t="s">
        <v>7534</v>
      </c>
      <c r="C268" s="2" t="s">
        <v>7270</v>
      </c>
      <c r="D268" s="2" t="s">
        <v>906</v>
      </c>
      <c r="E268" s="2" t="s">
        <v>906</v>
      </c>
      <c r="F268" s="2" t="s">
        <v>3784</v>
      </c>
      <c r="G268" s="2" t="s">
        <v>2224</v>
      </c>
    </row>
    <row r="269" spans="1:7" ht="45" customHeight="1" x14ac:dyDescent="0.25">
      <c r="A269" s="2" t="s">
        <v>1386</v>
      </c>
      <c r="B269" s="2" t="s">
        <v>7535</v>
      </c>
      <c r="C269" s="2" t="s">
        <v>7270</v>
      </c>
      <c r="D269" s="2" t="s">
        <v>906</v>
      </c>
      <c r="E269" s="2" t="s">
        <v>906</v>
      </c>
      <c r="F269" s="2" t="s">
        <v>3784</v>
      </c>
      <c r="G269" s="2" t="s">
        <v>2224</v>
      </c>
    </row>
    <row r="270" spans="1:7" ht="45" customHeight="1" x14ac:dyDescent="0.25">
      <c r="A270" s="2" t="s">
        <v>1391</v>
      </c>
      <c r="B270" s="2" t="s">
        <v>7536</v>
      </c>
      <c r="C270" s="2" t="s">
        <v>7270</v>
      </c>
      <c r="D270" s="2" t="s">
        <v>906</v>
      </c>
      <c r="E270" s="2" t="s">
        <v>906</v>
      </c>
      <c r="F270" s="2" t="s">
        <v>3784</v>
      </c>
      <c r="G270" s="2" t="s">
        <v>2224</v>
      </c>
    </row>
    <row r="271" spans="1:7" ht="45" customHeight="1" x14ac:dyDescent="0.25">
      <c r="A271" s="2" t="s">
        <v>1394</v>
      </c>
      <c r="B271" s="2" t="s">
        <v>7537</v>
      </c>
      <c r="C271" s="2" t="s">
        <v>7270</v>
      </c>
      <c r="D271" s="2" t="s">
        <v>906</v>
      </c>
      <c r="E271" s="2" t="s">
        <v>906</v>
      </c>
      <c r="F271" s="2" t="s">
        <v>3784</v>
      </c>
      <c r="G271" s="2" t="s">
        <v>2224</v>
      </c>
    </row>
    <row r="272" spans="1:7" ht="45" customHeight="1" x14ac:dyDescent="0.25">
      <c r="A272" s="2" t="s">
        <v>1398</v>
      </c>
      <c r="B272" s="2" t="s">
        <v>7538</v>
      </c>
      <c r="C272" s="2" t="s">
        <v>7270</v>
      </c>
      <c r="D272" s="2" t="s">
        <v>906</v>
      </c>
      <c r="E272" s="2" t="s">
        <v>906</v>
      </c>
      <c r="F272" s="2" t="s">
        <v>3784</v>
      </c>
      <c r="G272" s="2" t="s">
        <v>2224</v>
      </c>
    </row>
    <row r="273" spans="1:7" ht="45" customHeight="1" x14ac:dyDescent="0.25">
      <c r="A273" s="2" t="s">
        <v>1403</v>
      </c>
      <c r="B273" s="2" t="s">
        <v>7539</v>
      </c>
      <c r="C273" s="2" t="s">
        <v>7270</v>
      </c>
      <c r="D273" s="2" t="s">
        <v>906</v>
      </c>
      <c r="E273" s="2" t="s">
        <v>906</v>
      </c>
      <c r="F273" s="2" t="s">
        <v>3784</v>
      </c>
      <c r="G273" s="2" t="s">
        <v>2224</v>
      </c>
    </row>
    <row r="274" spans="1:7" ht="45" customHeight="1" x14ac:dyDescent="0.25">
      <c r="A274" s="2" t="s">
        <v>1405</v>
      </c>
      <c r="B274" s="2" t="s">
        <v>7540</v>
      </c>
      <c r="C274" s="2" t="s">
        <v>7270</v>
      </c>
      <c r="D274" s="2" t="s">
        <v>906</v>
      </c>
      <c r="E274" s="2" t="s">
        <v>906</v>
      </c>
      <c r="F274" s="2" t="s">
        <v>3784</v>
      </c>
      <c r="G274" s="2" t="s">
        <v>2224</v>
      </c>
    </row>
    <row r="275" spans="1:7" ht="45" customHeight="1" x14ac:dyDescent="0.25">
      <c r="A275" s="2" t="s">
        <v>1407</v>
      </c>
      <c r="B275" s="2" t="s">
        <v>7541</v>
      </c>
      <c r="C275" s="2" t="s">
        <v>7270</v>
      </c>
      <c r="D275" s="2" t="s">
        <v>906</v>
      </c>
      <c r="E275" s="2" t="s">
        <v>906</v>
      </c>
      <c r="F275" s="2" t="s">
        <v>3784</v>
      </c>
      <c r="G275" s="2" t="s">
        <v>2224</v>
      </c>
    </row>
    <row r="276" spans="1:7" ht="45" customHeight="1" x14ac:dyDescent="0.25">
      <c r="A276" s="2" t="s">
        <v>1409</v>
      </c>
      <c r="B276" s="2" t="s">
        <v>7542</v>
      </c>
      <c r="C276" s="2" t="s">
        <v>7270</v>
      </c>
      <c r="D276" s="2" t="s">
        <v>906</v>
      </c>
      <c r="E276" s="2" t="s">
        <v>906</v>
      </c>
      <c r="F276" s="2" t="s">
        <v>3784</v>
      </c>
      <c r="G276" s="2" t="s">
        <v>2224</v>
      </c>
    </row>
    <row r="277" spans="1:7" ht="45" customHeight="1" x14ac:dyDescent="0.25">
      <c r="A277" s="2" t="s">
        <v>1411</v>
      </c>
      <c r="B277" s="2" t="s">
        <v>7543</v>
      </c>
      <c r="C277" s="2" t="s">
        <v>7270</v>
      </c>
      <c r="D277" s="2" t="s">
        <v>906</v>
      </c>
      <c r="E277" s="2" t="s">
        <v>906</v>
      </c>
      <c r="F277" s="2" t="s">
        <v>3784</v>
      </c>
      <c r="G277" s="2" t="s">
        <v>2224</v>
      </c>
    </row>
    <row r="278" spans="1:7" ht="45" customHeight="1" x14ac:dyDescent="0.25">
      <c r="A278" s="2" t="s">
        <v>1414</v>
      </c>
      <c r="B278" s="2" t="s">
        <v>7544</v>
      </c>
      <c r="C278" s="2" t="s">
        <v>7270</v>
      </c>
      <c r="D278" s="2" t="s">
        <v>906</v>
      </c>
      <c r="E278" s="2" t="s">
        <v>906</v>
      </c>
      <c r="F278" s="2" t="s">
        <v>3784</v>
      </c>
      <c r="G278" s="2" t="s">
        <v>2224</v>
      </c>
    </row>
    <row r="279" spans="1:7" ht="45" customHeight="1" x14ac:dyDescent="0.25">
      <c r="A279" s="2" t="s">
        <v>1418</v>
      </c>
      <c r="B279" s="2" t="s">
        <v>7545</v>
      </c>
      <c r="C279" s="2" t="s">
        <v>7270</v>
      </c>
      <c r="D279" s="2" t="s">
        <v>906</v>
      </c>
      <c r="E279" s="2" t="s">
        <v>906</v>
      </c>
      <c r="F279" s="2" t="s">
        <v>3784</v>
      </c>
      <c r="G279" s="2" t="s">
        <v>2224</v>
      </c>
    </row>
    <row r="280" spans="1:7" ht="45" customHeight="1" x14ac:dyDescent="0.25">
      <c r="A280" s="2" t="s">
        <v>1422</v>
      </c>
      <c r="B280" s="2" t="s">
        <v>7546</v>
      </c>
      <c r="C280" s="2" t="s">
        <v>7270</v>
      </c>
      <c r="D280" s="2" t="s">
        <v>906</v>
      </c>
      <c r="E280" s="2" t="s">
        <v>906</v>
      </c>
      <c r="F280" s="2" t="s">
        <v>3784</v>
      </c>
      <c r="G280" s="2" t="s">
        <v>2224</v>
      </c>
    </row>
    <row r="281" spans="1:7" ht="45" customHeight="1" x14ac:dyDescent="0.25">
      <c r="A281" s="2" t="s">
        <v>1426</v>
      </c>
      <c r="B281" s="2" t="s">
        <v>7547</v>
      </c>
      <c r="C281" s="2" t="s">
        <v>7270</v>
      </c>
      <c r="D281" s="2" t="s">
        <v>906</v>
      </c>
      <c r="E281" s="2" t="s">
        <v>906</v>
      </c>
      <c r="F281" s="2" t="s">
        <v>3784</v>
      </c>
      <c r="G281" s="2" t="s">
        <v>2224</v>
      </c>
    </row>
    <row r="282" spans="1:7" ht="45" customHeight="1" x14ac:dyDescent="0.25">
      <c r="A282" s="2" t="s">
        <v>1429</v>
      </c>
      <c r="B282" s="2" t="s">
        <v>7548</v>
      </c>
      <c r="C282" s="2" t="s">
        <v>7270</v>
      </c>
      <c r="D282" s="2" t="s">
        <v>906</v>
      </c>
      <c r="E282" s="2" t="s">
        <v>906</v>
      </c>
      <c r="F282" s="2" t="s">
        <v>3784</v>
      </c>
      <c r="G282" s="2" t="s">
        <v>2224</v>
      </c>
    </row>
    <row r="283" spans="1:7" ht="45" customHeight="1" x14ac:dyDescent="0.25">
      <c r="A283" s="2" t="s">
        <v>1433</v>
      </c>
      <c r="B283" s="2" t="s">
        <v>7549</v>
      </c>
      <c r="C283" s="2" t="s">
        <v>7270</v>
      </c>
      <c r="D283" s="2" t="s">
        <v>906</v>
      </c>
      <c r="E283" s="2" t="s">
        <v>906</v>
      </c>
      <c r="F283" s="2" t="s">
        <v>3784</v>
      </c>
      <c r="G283" s="2" t="s">
        <v>2224</v>
      </c>
    </row>
    <row r="284" spans="1:7" ht="45" customHeight="1" x14ac:dyDescent="0.25">
      <c r="A284" s="2" t="s">
        <v>1437</v>
      </c>
      <c r="B284" s="2" t="s">
        <v>7550</v>
      </c>
      <c r="C284" s="2" t="s">
        <v>7270</v>
      </c>
      <c r="D284" s="2" t="s">
        <v>906</v>
      </c>
      <c r="E284" s="2" t="s">
        <v>906</v>
      </c>
      <c r="F284" s="2" t="s">
        <v>3784</v>
      </c>
      <c r="G284" s="2" t="s">
        <v>2224</v>
      </c>
    </row>
    <row r="285" spans="1:7" ht="45" customHeight="1" x14ac:dyDescent="0.25">
      <c r="A285" s="2" t="s">
        <v>1442</v>
      </c>
      <c r="B285" s="2" t="s">
        <v>7551</v>
      </c>
      <c r="C285" s="2" t="s">
        <v>7270</v>
      </c>
      <c r="D285" s="2" t="s">
        <v>906</v>
      </c>
      <c r="E285" s="2" t="s">
        <v>906</v>
      </c>
      <c r="F285" s="2" t="s">
        <v>3784</v>
      </c>
      <c r="G285" s="2" t="s">
        <v>2224</v>
      </c>
    </row>
    <row r="286" spans="1:7" ht="45" customHeight="1" x14ac:dyDescent="0.25">
      <c r="A286" s="2" t="s">
        <v>1447</v>
      </c>
      <c r="B286" s="2" t="s">
        <v>7552</v>
      </c>
      <c r="C286" s="2" t="s">
        <v>7270</v>
      </c>
      <c r="D286" s="2" t="s">
        <v>906</v>
      </c>
      <c r="E286" s="2" t="s">
        <v>906</v>
      </c>
      <c r="F286" s="2" t="s">
        <v>3784</v>
      </c>
      <c r="G286" s="2" t="s">
        <v>2224</v>
      </c>
    </row>
    <row r="287" spans="1:7" ht="45" customHeight="1" x14ac:dyDescent="0.25">
      <c r="A287" s="2" t="s">
        <v>1451</v>
      </c>
      <c r="B287" s="2" t="s">
        <v>7553</v>
      </c>
      <c r="C287" s="2" t="s">
        <v>7270</v>
      </c>
      <c r="D287" s="2" t="s">
        <v>906</v>
      </c>
      <c r="E287" s="2" t="s">
        <v>906</v>
      </c>
      <c r="F287" s="2" t="s">
        <v>3784</v>
      </c>
      <c r="G287" s="2" t="s">
        <v>2224</v>
      </c>
    </row>
    <row r="288" spans="1:7" ht="45" customHeight="1" x14ac:dyDescent="0.25">
      <c r="A288" s="2" t="s">
        <v>1455</v>
      </c>
      <c r="B288" s="2" t="s">
        <v>7554</v>
      </c>
      <c r="C288" s="2" t="s">
        <v>7270</v>
      </c>
      <c r="D288" s="2" t="s">
        <v>906</v>
      </c>
      <c r="E288" s="2" t="s">
        <v>906</v>
      </c>
      <c r="F288" s="2" t="s">
        <v>3784</v>
      </c>
      <c r="G288" s="2" t="s">
        <v>2224</v>
      </c>
    </row>
    <row r="289" spans="1:7" ht="45" customHeight="1" x14ac:dyDescent="0.25">
      <c r="A289" s="2" t="s">
        <v>1462</v>
      </c>
      <c r="B289" s="2" t="s">
        <v>7555</v>
      </c>
      <c r="C289" s="2" t="s">
        <v>7270</v>
      </c>
      <c r="D289" s="2" t="s">
        <v>906</v>
      </c>
      <c r="E289" s="2" t="s">
        <v>906</v>
      </c>
      <c r="F289" s="2" t="s">
        <v>3784</v>
      </c>
      <c r="G289" s="2" t="s">
        <v>2224</v>
      </c>
    </row>
    <row r="290" spans="1:7" ht="45" customHeight="1" x14ac:dyDescent="0.25">
      <c r="A290" s="2" t="s">
        <v>1466</v>
      </c>
      <c r="B290" s="2" t="s">
        <v>7556</v>
      </c>
      <c r="C290" s="2" t="s">
        <v>7270</v>
      </c>
      <c r="D290" s="2" t="s">
        <v>906</v>
      </c>
      <c r="E290" s="2" t="s">
        <v>906</v>
      </c>
      <c r="F290" s="2" t="s">
        <v>3784</v>
      </c>
      <c r="G290" s="2" t="s">
        <v>2224</v>
      </c>
    </row>
    <row r="291" spans="1:7" ht="45" customHeight="1" x14ac:dyDescent="0.25">
      <c r="A291" s="2" t="s">
        <v>1468</v>
      </c>
      <c r="B291" s="2" t="s">
        <v>7557</v>
      </c>
      <c r="C291" s="2" t="s">
        <v>7270</v>
      </c>
      <c r="D291" s="2" t="s">
        <v>906</v>
      </c>
      <c r="E291" s="2" t="s">
        <v>906</v>
      </c>
      <c r="F291" s="2" t="s">
        <v>3784</v>
      </c>
      <c r="G291" s="2" t="s">
        <v>2224</v>
      </c>
    </row>
    <row r="292" spans="1:7" ht="45" customHeight="1" x14ac:dyDescent="0.25">
      <c r="A292" s="2" t="s">
        <v>1473</v>
      </c>
      <c r="B292" s="2" t="s">
        <v>7558</v>
      </c>
      <c r="C292" s="2" t="s">
        <v>7270</v>
      </c>
      <c r="D292" s="2" t="s">
        <v>906</v>
      </c>
      <c r="E292" s="2" t="s">
        <v>906</v>
      </c>
      <c r="F292" s="2" t="s">
        <v>3784</v>
      </c>
      <c r="G292" s="2" t="s">
        <v>2224</v>
      </c>
    </row>
    <row r="293" spans="1:7" ht="45" customHeight="1" x14ac:dyDescent="0.25">
      <c r="A293" s="2" t="s">
        <v>1477</v>
      </c>
      <c r="B293" s="2" t="s">
        <v>7559</v>
      </c>
      <c r="C293" s="2" t="s">
        <v>7270</v>
      </c>
      <c r="D293" s="2" t="s">
        <v>906</v>
      </c>
      <c r="E293" s="2" t="s">
        <v>906</v>
      </c>
      <c r="F293" s="2" t="s">
        <v>3784</v>
      </c>
      <c r="G293" s="2" t="s">
        <v>2224</v>
      </c>
    </row>
    <row r="294" spans="1:7" ht="45" customHeight="1" x14ac:dyDescent="0.25">
      <c r="A294" s="2" t="s">
        <v>1481</v>
      </c>
      <c r="B294" s="2" t="s">
        <v>7560</v>
      </c>
      <c r="C294" s="2" t="s">
        <v>7270</v>
      </c>
      <c r="D294" s="2" t="s">
        <v>906</v>
      </c>
      <c r="E294" s="2" t="s">
        <v>906</v>
      </c>
      <c r="F294" s="2" t="s">
        <v>3784</v>
      </c>
      <c r="G294" s="2" t="s">
        <v>2224</v>
      </c>
    </row>
    <row r="295" spans="1:7" ht="45" customHeight="1" x14ac:dyDescent="0.25">
      <c r="A295" s="2" t="s">
        <v>1484</v>
      </c>
      <c r="B295" s="2" t="s">
        <v>7561</v>
      </c>
      <c r="C295" s="2" t="s">
        <v>7270</v>
      </c>
      <c r="D295" s="2" t="s">
        <v>906</v>
      </c>
      <c r="E295" s="2" t="s">
        <v>906</v>
      </c>
      <c r="F295" s="2" t="s">
        <v>3784</v>
      </c>
      <c r="G295" s="2" t="s">
        <v>2224</v>
      </c>
    </row>
    <row r="296" spans="1:7" ht="45" customHeight="1" x14ac:dyDescent="0.25">
      <c r="A296" s="2" t="s">
        <v>1486</v>
      </c>
      <c r="B296" s="2" t="s">
        <v>7562</v>
      </c>
      <c r="C296" s="2" t="s">
        <v>7270</v>
      </c>
      <c r="D296" s="2" t="s">
        <v>906</v>
      </c>
      <c r="E296" s="2" t="s">
        <v>906</v>
      </c>
      <c r="F296" s="2" t="s">
        <v>3784</v>
      </c>
      <c r="G296" s="2" t="s">
        <v>2224</v>
      </c>
    </row>
    <row r="297" spans="1:7" ht="45" customHeight="1" x14ac:dyDescent="0.25">
      <c r="A297" s="2" t="s">
        <v>1489</v>
      </c>
      <c r="B297" s="2" t="s">
        <v>7563</v>
      </c>
      <c r="C297" s="2" t="s">
        <v>7270</v>
      </c>
      <c r="D297" s="2" t="s">
        <v>906</v>
      </c>
      <c r="E297" s="2" t="s">
        <v>906</v>
      </c>
      <c r="F297" s="2" t="s">
        <v>3784</v>
      </c>
      <c r="G297" s="2" t="s">
        <v>2224</v>
      </c>
    </row>
    <row r="298" spans="1:7" ht="45" customHeight="1" x14ac:dyDescent="0.25">
      <c r="A298" s="2" t="s">
        <v>1492</v>
      </c>
      <c r="B298" s="2" t="s">
        <v>7564</v>
      </c>
      <c r="C298" s="2" t="s">
        <v>7270</v>
      </c>
      <c r="D298" s="2" t="s">
        <v>906</v>
      </c>
      <c r="E298" s="2" t="s">
        <v>906</v>
      </c>
      <c r="F298" s="2" t="s">
        <v>3784</v>
      </c>
      <c r="G298" s="2" t="s">
        <v>2224</v>
      </c>
    </row>
    <row r="299" spans="1:7" ht="45" customHeight="1" x14ac:dyDescent="0.25">
      <c r="A299" s="2" t="s">
        <v>1496</v>
      </c>
      <c r="B299" s="2" t="s">
        <v>7565</v>
      </c>
      <c r="C299" s="2" t="s">
        <v>7270</v>
      </c>
      <c r="D299" s="2" t="s">
        <v>906</v>
      </c>
      <c r="E299" s="2" t="s">
        <v>906</v>
      </c>
      <c r="F299" s="2" t="s">
        <v>3784</v>
      </c>
      <c r="G299" s="2" t="s">
        <v>2224</v>
      </c>
    </row>
    <row r="300" spans="1:7" ht="45" customHeight="1" x14ac:dyDescent="0.25">
      <c r="A300" s="2" t="s">
        <v>1499</v>
      </c>
      <c r="B300" s="2" t="s">
        <v>7566</v>
      </c>
      <c r="C300" s="2" t="s">
        <v>7270</v>
      </c>
      <c r="D300" s="2" t="s">
        <v>906</v>
      </c>
      <c r="E300" s="2" t="s">
        <v>906</v>
      </c>
      <c r="F300" s="2" t="s">
        <v>3784</v>
      </c>
      <c r="G300" s="2" t="s">
        <v>2224</v>
      </c>
    </row>
    <row r="301" spans="1:7" ht="45" customHeight="1" x14ac:dyDescent="0.25">
      <c r="A301" s="2" t="s">
        <v>1504</v>
      </c>
      <c r="B301" s="2" t="s">
        <v>7567</v>
      </c>
      <c r="C301" s="2" t="s">
        <v>7270</v>
      </c>
      <c r="D301" s="2" t="s">
        <v>906</v>
      </c>
      <c r="E301" s="2" t="s">
        <v>906</v>
      </c>
      <c r="F301" s="2" t="s">
        <v>3784</v>
      </c>
      <c r="G301" s="2" t="s">
        <v>2224</v>
      </c>
    </row>
    <row r="302" spans="1:7" ht="45" customHeight="1" x14ac:dyDescent="0.25">
      <c r="A302" s="2" t="s">
        <v>1508</v>
      </c>
      <c r="B302" s="2" t="s">
        <v>7568</v>
      </c>
      <c r="C302" s="2" t="s">
        <v>7270</v>
      </c>
      <c r="D302" s="2" t="s">
        <v>906</v>
      </c>
      <c r="E302" s="2" t="s">
        <v>906</v>
      </c>
      <c r="F302" s="2" t="s">
        <v>3784</v>
      </c>
      <c r="G302" s="2" t="s">
        <v>2224</v>
      </c>
    </row>
    <row r="303" spans="1:7" ht="45" customHeight="1" x14ac:dyDescent="0.25">
      <c r="A303" s="2" t="s">
        <v>1512</v>
      </c>
      <c r="B303" s="2" t="s">
        <v>7569</v>
      </c>
      <c r="C303" s="2" t="s">
        <v>7270</v>
      </c>
      <c r="D303" s="2" t="s">
        <v>906</v>
      </c>
      <c r="E303" s="2" t="s">
        <v>906</v>
      </c>
      <c r="F303" s="2" t="s">
        <v>3784</v>
      </c>
      <c r="G303" s="2" t="s">
        <v>2224</v>
      </c>
    </row>
    <row r="304" spans="1:7" ht="45" customHeight="1" x14ac:dyDescent="0.25">
      <c r="A304" s="2" t="s">
        <v>1518</v>
      </c>
      <c r="B304" s="2" t="s">
        <v>7570</v>
      </c>
      <c r="C304" s="2" t="s">
        <v>7270</v>
      </c>
      <c r="D304" s="2" t="s">
        <v>906</v>
      </c>
      <c r="E304" s="2" t="s">
        <v>906</v>
      </c>
      <c r="F304" s="2" t="s">
        <v>3784</v>
      </c>
      <c r="G304" s="2" t="s">
        <v>2224</v>
      </c>
    </row>
    <row r="305" spans="1:7" ht="45" customHeight="1" x14ac:dyDescent="0.25">
      <c r="A305" s="2" t="s">
        <v>1524</v>
      </c>
      <c r="B305" s="2" t="s">
        <v>7571</v>
      </c>
      <c r="C305" s="2" t="s">
        <v>7270</v>
      </c>
      <c r="D305" s="2" t="s">
        <v>906</v>
      </c>
      <c r="E305" s="2" t="s">
        <v>906</v>
      </c>
      <c r="F305" s="2" t="s">
        <v>3784</v>
      </c>
      <c r="G305" s="2" t="s">
        <v>2224</v>
      </c>
    </row>
    <row r="306" spans="1:7" ht="45" customHeight="1" x14ac:dyDescent="0.25">
      <c r="A306" s="2" t="s">
        <v>1529</v>
      </c>
      <c r="B306" s="2" t="s">
        <v>7572</v>
      </c>
      <c r="C306" s="2" t="s">
        <v>7270</v>
      </c>
      <c r="D306" s="2" t="s">
        <v>906</v>
      </c>
      <c r="E306" s="2" t="s">
        <v>906</v>
      </c>
      <c r="F306" s="2" t="s">
        <v>3784</v>
      </c>
      <c r="G306" s="2" t="s">
        <v>2224</v>
      </c>
    </row>
    <row r="307" spans="1:7" ht="45" customHeight="1" x14ac:dyDescent="0.25">
      <c r="A307" s="2" t="s">
        <v>1533</v>
      </c>
      <c r="B307" s="2" t="s">
        <v>7573</v>
      </c>
      <c r="C307" s="2" t="s">
        <v>7270</v>
      </c>
      <c r="D307" s="2" t="s">
        <v>906</v>
      </c>
      <c r="E307" s="2" t="s">
        <v>906</v>
      </c>
      <c r="F307" s="2" t="s">
        <v>3784</v>
      </c>
      <c r="G307" s="2" t="s">
        <v>2224</v>
      </c>
    </row>
    <row r="308" spans="1:7" ht="45" customHeight="1" x14ac:dyDescent="0.25">
      <c r="A308" s="2" t="s">
        <v>1536</v>
      </c>
      <c r="B308" s="2" t="s">
        <v>7574</v>
      </c>
      <c r="C308" s="2" t="s">
        <v>7270</v>
      </c>
      <c r="D308" s="2" t="s">
        <v>906</v>
      </c>
      <c r="E308" s="2" t="s">
        <v>906</v>
      </c>
      <c r="F308" s="2" t="s">
        <v>3784</v>
      </c>
      <c r="G308" s="2" t="s">
        <v>2224</v>
      </c>
    </row>
    <row r="309" spans="1:7" ht="45" customHeight="1" x14ac:dyDescent="0.25">
      <c r="A309" s="2" t="s">
        <v>1542</v>
      </c>
      <c r="B309" s="2" t="s">
        <v>7575</v>
      </c>
      <c r="C309" s="2" t="s">
        <v>7270</v>
      </c>
      <c r="D309" s="2" t="s">
        <v>906</v>
      </c>
      <c r="E309" s="2" t="s">
        <v>906</v>
      </c>
      <c r="F309" s="2" t="s">
        <v>3784</v>
      </c>
      <c r="G309" s="2" t="s">
        <v>2224</v>
      </c>
    </row>
    <row r="310" spans="1:7" ht="45" customHeight="1" x14ac:dyDescent="0.25">
      <c r="A310" s="2" t="s">
        <v>1546</v>
      </c>
      <c r="B310" s="2" t="s">
        <v>7576</v>
      </c>
      <c r="C310" s="2" t="s">
        <v>7270</v>
      </c>
      <c r="D310" s="2" t="s">
        <v>906</v>
      </c>
      <c r="E310" s="2" t="s">
        <v>906</v>
      </c>
      <c r="F310" s="2" t="s">
        <v>3784</v>
      </c>
      <c r="G310" s="2" t="s">
        <v>2224</v>
      </c>
    </row>
    <row r="311" spans="1:7" ht="45" customHeight="1" x14ac:dyDescent="0.25">
      <c r="A311" s="2" t="s">
        <v>1551</v>
      </c>
      <c r="B311" s="2" t="s">
        <v>7577</v>
      </c>
      <c r="C311" s="2" t="s">
        <v>7270</v>
      </c>
      <c r="D311" s="2" t="s">
        <v>906</v>
      </c>
      <c r="E311" s="2" t="s">
        <v>906</v>
      </c>
      <c r="F311" s="2" t="s">
        <v>3784</v>
      </c>
      <c r="G311" s="2" t="s">
        <v>2224</v>
      </c>
    </row>
    <row r="312" spans="1:7" ht="45" customHeight="1" x14ac:dyDescent="0.25">
      <c r="A312" s="2" t="s">
        <v>1554</v>
      </c>
      <c r="B312" s="2" t="s">
        <v>7578</v>
      </c>
      <c r="C312" s="2" t="s">
        <v>7270</v>
      </c>
      <c r="D312" s="2" t="s">
        <v>906</v>
      </c>
      <c r="E312" s="2" t="s">
        <v>906</v>
      </c>
      <c r="F312" s="2" t="s">
        <v>3784</v>
      </c>
      <c r="G312" s="2" t="s">
        <v>2224</v>
      </c>
    </row>
    <row r="313" spans="1:7" ht="45" customHeight="1" x14ac:dyDescent="0.25">
      <c r="A313" s="2" t="s">
        <v>1559</v>
      </c>
      <c r="B313" s="2" t="s">
        <v>7579</v>
      </c>
      <c r="C313" s="2" t="s">
        <v>7270</v>
      </c>
      <c r="D313" s="2" t="s">
        <v>906</v>
      </c>
      <c r="E313" s="2" t="s">
        <v>906</v>
      </c>
      <c r="F313" s="2" t="s">
        <v>3784</v>
      </c>
      <c r="G313" s="2" t="s">
        <v>2224</v>
      </c>
    </row>
    <row r="314" spans="1:7" ht="45" customHeight="1" x14ac:dyDescent="0.25">
      <c r="A314" s="2" t="s">
        <v>1563</v>
      </c>
      <c r="B314" s="2" t="s">
        <v>7580</v>
      </c>
      <c r="C314" s="2" t="s">
        <v>7270</v>
      </c>
      <c r="D314" s="2" t="s">
        <v>906</v>
      </c>
      <c r="E314" s="2" t="s">
        <v>906</v>
      </c>
      <c r="F314" s="2" t="s">
        <v>3784</v>
      </c>
      <c r="G314" s="2" t="s">
        <v>2224</v>
      </c>
    </row>
    <row r="315" spans="1:7" ht="45" customHeight="1" x14ac:dyDescent="0.25">
      <c r="A315" s="2" t="s">
        <v>1568</v>
      </c>
      <c r="B315" s="2" t="s">
        <v>7581</v>
      </c>
      <c r="C315" s="2" t="s">
        <v>7270</v>
      </c>
      <c r="D315" s="2" t="s">
        <v>906</v>
      </c>
      <c r="E315" s="2" t="s">
        <v>906</v>
      </c>
      <c r="F315" s="2" t="s">
        <v>3784</v>
      </c>
      <c r="G315" s="2" t="s">
        <v>2224</v>
      </c>
    </row>
    <row r="316" spans="1:7" ht="45" customHeight="1" x14ac:dyDescent="0.25">
      <c r="A316" s="2" t="s">
        <v>1573</v>
      </c>
      <c r="B316" s="2" t="s">
        <v>7582</v>
      </c>
      <c r="C316" s="2" t="s">
        <v>7270</v>
      </c>
      <c r="D316" s="2" t="s">
        <v>906</v>
      </c>
      <c r="E316" s="2" t="s">
        <v>906</v>
      </c>
      <c r="F316" s="2" t="s">
        <v>3784</v>
      </c>
      <c r="G316" s="2" t="s">
        <v>2224</v>
      </c>
    </row>
    <row r="317" spans="1:7" ht="45" customHeight="1" x14ac:dyDescent="0.25">
      <c r="A317" s="2" t="s">
        <v>1577</v>
      </c>
      <c r="B317" s="2" t="s">
        <v>7583</v>
      </c>
      <c r="C317" s="2" t="s">
        <v>7270</v>
      </c>
      <c r="D317" s="2" t="s">
        <v>906</v>
      </c>
      <c r="E317" s="2" t="s">
        <v>906</v>
      </c>
      <c r="F317" s="2" t="s">
        <v>3784</v>
      </c>
      <c r="G317" s="2" t="s">
        <v>2224</v>
      </c>
    </row>
    <row r="318" spans="1:7" ht="45" customHeight="1" x14ac:dyDescent="0.25">
      <c r="A318" s="2" t="s">
        <v>1581</v>
      </c>
      <c r="B318" s="2" t="s">
        <v>7584</v>
      </c>
      <c r="C318" s="2" t="s">
        <v>7270</v>
      </c>
      <c r="D318" s="2" t="s">
        <v>906</v>
      </c>
      <c r="E318" s="2" t="s">
        <v>906</v>
      </c>
      <c r="F318" s="2" t="s">
        <v>3784</v>
      </c>
      <c r="G318" s="2" t="s">
        <v>2224</v>
      </c>
    </row>
    <row r="319" spans="1:7" ht="45" customHeight="1" x14ac:dyDescent="0.25">
      <c r="A319" s="2" t="s">
        <v>1587</v>
      </c>
      <c r="B319" s="2" t="s">
        <v>7585</v>
      </c>
      <c r="C319" s="2" t="s">
        <v>7270</v>
      </c>
      <c r="D319" s="2" t="s">
        <v>906</v>
      </c>
      <c r="E319" s="2" t="s">
        <v>906</v>
      </c>
      <c r="F319" s="2" t="s">
        <v>3784</v>
      </c>
      <c r="G319" s="2" t="s">
        <v>2224</v>
      </c>
    </row>
    <row r="320" spans="1:7" ht="45" customHeight="1" x14ac:dyDescent="0.25">
      <c r="A320" s="2" t="s">
        <v>1591</v>
      </c>
      <c r="B320" s="2" t="s">
        <v>7586</v>
      </c>
      <c r="C320" s="2" t="s">
        <v>7270</v>
      </c>
      <c r="D320" s="2" t="s">
        <v>906</v>
      </c>
      <c r="E320" s="2" t="s">
        <v>906</v>
      </c>
      <c r="F320" s="2" t="s">
        <v>3784</v>
      </c>
      <c r="G320" s="2" t="s">
        <v>2224</v>
      </c>
    </row>
    <row r="321" spans="1:7" ht="45" customHeight="1" x14ac:dyDescent="0.25">
      <c r="A321" s="2" t="s">
        <v>1596</v>
      </c>
      <c r="B321" s="2" t="s">
        <v>7587</v>
      </c>
      <c r="C321" s="2" t="s">
        <v>7270</v>
      </c>
      <c r="D321" s="2" t="s">
        <v>906</v>
      </c>
      <c r="E321" s="2" t="s">
        <v>906</v>
      </c>
      <c r="F321" s="2" t="s">
        <v>3784</v>
      </c>
      <c r="G321" s="2" t="s">
        <v>2224</v>
      </c>
    </row>
    <row r="322" spans="1:7" ht="45" customHeight="1" x14ac:dyDescent="0.25">
      <c r="A322" s="2" t="s">
        <v>1600</v>
      </c>
      <c r="B322" s="2" t="s">
        <v>7588</v>
      </c>
      <c r="C322" s="2" t="s">
        <v>7270</v>
      </c>
      <c r="D322" s="2" t="s">
        <v>906</v>
      </c>
      <c r="E322" s="2" t="s">
        <v>906</v>
      </c>
      <c r="F322" s="2" t="s">
        <v>3784</v>
      </c>
      <c r="G322" s="2" t="s">
        <v>2224</v>
      </c>
    </row>
    <row r="323" spans="1:7" ht="45" customHeight="1" x14ac:dyDescent="0.25">
      <c r="A323" s="2" t="s">
        <v>1606</v>
      </c>
      <c r="B323" s="2" t="s">
        <v>7589</v>
      </c>
      <c r="C323" s="2" t="s">
        <v>7270</v>
      </c>
      <c r="D323" s="2" t="s">
        <v>906</v>
      </c>
      <c r="E323" s="2" t="s">
        <v>906</v>
      </c>
      <c r="F323" s="2" t="s">
        <v>3784</v>
      </c>
      <c r="G323" s="2" t="s">
        <v>2224</v>
      </c>
    </row>
    <row r="324" spans="1:7" ht="45" customHeight="1" x14ac:dyDescent="0.25">
      <c r="A324" s="2" t="s">
        <v>1611</v>
      </c>
      <c r="B324" s="2" t="s">
        <v>7590</v>
      </c>
      <c r="C324" s="2" t="s">
        <v>7270</v>
      </c>
      <c r="D324" s="2" t="s">
        <v>906</v>
      </c>
      <c r="E324" s="2" t="s">
        <v>906</v>
      </c>
      <c r="F324" s="2" t="s">
        <v>3784</v>
      </c>
      <c r="G324" s="2" t="s">
        <v>2224</v>
      </c>
    </row>
    <row r="325" spans="1:7" ht="45" customHeight="1" x14ac:dyDescent="0.25">
      <c r="A325" s="2" t="s">
        <v>1617</v>
      </c>
      <c r="B325" s="2" t="s">
        <v>7591</v>
      </c>
      <c r="C325" s="2" t="s">
        <v>7270</v>
      </c>
      <c r="D325" s="2" t="s">
        <v>906</v>
      </c>
      <c r="E325" s="2" t="s">
        <v>906</v>
      </c>
      <c r="F325" s="2" t="s">
        <v>3784</v>
      </c>
      <c r="G325" s="2" t="s">
        <v>2224</v>
      </c>
    </row>
    <row r="326" spans="1:7" ht="45" customHeight="1" x14ac:dyDescent="0.25">
      <c r="A326" s="2" t="s">
        <v>1620</v>
      </c>
      <c r="B326" s="2" t="s">
        <v>7592</v>
      </c>
      <c r="C326" s="2" t="s">
        <v>7270</v>
      </c>
      <c r="D326" s="2" t="s">
        <v>906</v>
      </c>
      <c r="E326" s="2" t="s">
        <v>906</v>
      </c>
      <c r="F326" s="2" t="s">
        <v>3784</v>
      </c>
      <c r="G326" s="2" t="s">
        <v>2224</v>
      </c>
    </row>
    <row r="327" spans="1:7" ht="45" customHeight="1" x14ac:dyDescent="0.25">
      <c r="A327" s="2" t="s">
        <v>1626</v>
      </c>
      <c r="B327" s="2" t="s">
        <v>7593</v>
      </c>
      <c r="C327" s="2" t="s">
        <v>7270</v>
      </c>
      <c r="D327" s="2" t="s">
        <v>906</v>
      </c>
      <c r="E327" s="2" t="s">
        <v>906</v>
      </c>
      <c r="F327" s="2" t="s">
        <v>3784</v>
      </c>
      <c r="G327" s="2" t="s">
        <v>2224</v>
      </c>
    </row>
    <row r="328" spans="1:7" ht="45" customHeight="1" x14ac:dyDescent="0.25">
      <c r="A328" s="2" t="s">
        <v>1629</v>
      </c>
      <c r="B328" s="2" t="s">
        <v>7594</v>
      </c>
      <c r="C328" s="2" t="s">
        <v>7270</v>
      </c>
      <c r="D328" s="2" t="s">
        <v>906</v>
      </c>
      <c r="E328" s="2" t="s">
        <v>906</v>
      </c>
      <c r="F328" s="2" t="s">
        <v>3784</v>
      </c>
      <c r="G328" s="2" t="s">
        <v>2224</v>
      </c>
    </row>
    <row r="329" spans="1:7" ht="45" customHeight="1" x14ac:dyDescent="0.25">
      <c r="A329" s="2" t="s">
        <v>1632</v>
      </c>
      <c r="B329" s="2" t="s">
        <v>7595</v>
      </c>
      <c r="C329" s="2" t="s">
        <v>7270</v>
      </c>
      <c r="D329" s="2" t="s">
        <v>906</v>
      </c>
      <c r="E329" s="2" t="s">
        <v>906</v>
      </c>
      <c r="F329" s="2" t="s">
        <v>3784</v>
      </c>
      <c r="G329" s="2" t="s">
        <v>2224</v>
      </c>
    </row>
    <row r="330" spans="1:7" ht="45" customHeight="1" x14ac:dyDescent="0.25">
      <c r="A330" s="2" t="s">
        <v>1637</v>
      </c>
      <c r="B330" s="2" t="s">
        <v>7596</v>
      </c>
      <c r="C330" s="2" t="s">
        <v>7270</v>
      </c>
      <c r="D330" s="2" t="s">
        <v>906</v>
      </c>
      <c r="E330" s="2" t="s">
        <v>906</v>
      </c>
      <c r="F330" s="2" t="s">
        <v>3784</v>
      </c>
      <c r="G330" s="2" t="s">
        <v>2224</v>
      </c>
    </row>
    <row r="331" spans="1:7" ht="45" customHeight="1" x14ac:dyDescent="0.25">
      <c r="A331" s="2" t="s">
        <v>1643</v>
      </c>
      <c r="B331" s="2" t="s">
        <v>7597</v>
      </c>
      <c r="C331" s="2" t="s">
        <v>7270</v>
      </c>
      <c r="D331" s="2" t="s">
        <v>906</v>
      </c>
      <c r="E331" s="2" t="s">
        <v>906</v>
      </c>
      <c r="F331" s="2" t="s">
        <v>3784</v>
      </c>
      <c r="G331" s="2" t="s">
        <v>2224</v>
      </c>
    </row>
    <row r="332" spans="1:7" ht="45" customHeight="1" x14ac:dyDescent="0.25">
      <c r="A332" s="2" t="s">
        <v>1649</v>
      </c>
      <c r="B332" s="2" t="s">
        <v>7598</v>
      </c>
      <c r="C332" s="2" t="s">
        <v>7270</v>
      </c>
      <c r="D332" s="2" t="s">
        <v>906</v>
      </c>
      <c r="E332" s="2" t="s">
        <v>906</v>
      </c>
      <c r="F332" s="2" t="s">
        <v>3784</v>
      </c>
      <c r="G332" s="2" t="s">
        <v>2224</v>
      </c>
    </row>
    <row r="333" spans="1:7" ht="45" customHeight="1" x14ac:dyDescent="0.25">
      <c r="A333" s="2" t="s">
        <v>1655</v>
      </c>
      <c r="B333" s="2" t="s">
        <v>7599</v>
      </c>
      <c r="C333" s="2" t="s">
        <v>7270</v>
      </c>
      <c r="D333" s="2" t="s">
        <v>906</v>
      </c>
      <c r="E333" s="2" t="s">
        <v>906</v>
      </c>
      <c r="F333" s="2" t="s">
        <v>3784</v>
      </c>
      <c r="G333" s="2" t="s">
        <v>2224</v>
      </c>
    </row>
    <row r="334" spans="1:7" ht="45" customHeight="1" x14ac:dyDescent="0.25">
      <c r="A334" s="2" t="s">
        <v>1658</v>
      </c>
      <c r="B334" s="2" t="s">
        <v>7600</v>
      </c>
      <c r="C334" s="2" t="s">
        <v>7270</v>
      </c>
      <c r="D334" s="2" t="s">
        <v>906</v>
      </c>
      <c r="E334" s="2" t="s">
        <v>906</v>
      </c>
      <c r="F334" s="2" t="s">
        <v>3784</v>
      </c>
      <c r="G334" s="2" t="s">
        <v>2224</v>
      </c>
    </row>
    <row r="335" spans="1:7" ht="45" customHeight="1" x14ac:dyDescent="0.25">
      <c r="A335" s="2" t="s">
        <v>1661</v>
      </c>
      <c r="B335" s="2" t="s">
        <v>7601</v>
      </c>
      <c r="C335" s="2" t="s">
        <v>7270</v>
      </c>
      <c r="D335" s="2" t="s">
        <v>906</v>
      </c>
      <c r="E335" s="2" t="s">
        <v>906</v>
      </c>
      <c r="F335" s="2" t="s">
        <v>3784</v>
      </c>
      <c r="G335" s="2" t="s">
        <v>2224</v>
      </c>
    </row>
    <row r="336" spans="1:7" ht="45" customHeight="1" x14ac:dyDescent="0.25">
      <c r="A336" s="2" t="s">
        <v>1663</v>
      </c>
      <c r="B336" s="2" t="s">
        <v>7602</v>
      </c>
      <c r="C336" s="2" t="s">
        <v>7270</v>
      </c>
      <c r="D336" s="2" t="s">
        <v>906</v>
      </c>
      <c r="E336" s="2" t="s">
        <v>906</v>
      </c>
      <c r="F336" s="2" t="s">
        <v>3784</v>
      </c>
      <c r="G336" s="2" t="s">
        <v>2224</v>
      </c>
    </row>
    <row r="337" spans="1:7" ht="45" customHeight="1" x14ac:dyDescent="0.25">
      <c r="A337" s="2" t="s">
        <v>1666</v>
      </c>
      <c r="B337" s="2" t="s">
        <v>7603</v>
      </c>
      <c r="C337" s="2" t="s">
        <v>7270</v>
      </c>
      <c r="D337" s="2" t="s">
        <v>906</v>
      </c>
      <c r="E337" s="2" t="s">
        <v>906</v>
      </c>
      <c r="F337" s="2" t="s">
        <v>3784</v>
      </c>
      <c r="G337" s="2" t="s">
        <v>2224</v>
      </c>
    </row>
    <row r="338" spans="1:7" ht="45" customHeight="1" x14ac:dyDescent="0.25">
      <c r="A338" s="2" t="s">
        <v>1671</v>
      </c>
      <c r="B338" s="2" t="s">
        <v>7604</v>
      </c>
      <c r="C338" s="2" t="s">
        <v>7270</v>
      </c>
      <c r="D338" s="2" t="s">
        <v>906</v>
      </c>
      <c r="E338" s="2" t="s">
        <v>906</v>
      </c>
      <c r="F338" s="2" t="s">
        <v>3784</v>
      </c>
      <c r="G338" s="2" t="s">
        <v>2224</v>
      </c>
    </row>
    <row r="339" spans="1:7" ht="45" customHeight="1" x14ac:dyDescent="0.25">
      <c r="A339" s="2" t="s">
        <v>1674</v>
      </c>
      <c r="B339" s="2" t="s">
        <v>7605</v>
      </c>
      <c r="C339" s="2" t="s">
        <v>7270</v>
      </c>
      <c r="D339" s="2" t="s">
        <v>906</v>
      </c>
      <c r="E339" s="2" t="s">
        <v>906</v>
      </c>
      <c r="F339" s="2" t="s">
        <v>3784</v>
      </c>
      <c r="G339" s="2" t="s">
        <v>2224</v>
      </c>
    </row>
    <row r="340" spans="1:7" ht="45" customHeight="1" x14ac:dyDescent="0.25">
      <c r="A340" s="2" t="s">
        <v>1676</v>
      </c>
      <c r="B340" s="2" t="s">
        <v>7606</v>
      </c>
      <c r="C340" s="2" t="s">
        <v>7270</v>
      </c>
      <c r="D340" s="2" t="s">
        <v>906</v>
      </c>
      <c r="E340" s="2" t="s">
        <v>906</v>
      </c>
      <c r="F340" s="2" t="s">
        <v>3784</v>
      </c>
      <c r="G340" s="2" t="s">
        <v>2224</v>
      </c>
    </row>
    <row r="341" spans="1:7" ht="45" customHeight="1" x14ac:dyDescent="0.25">
      <c r="A341" s="2" t="s">
        <v>1678</v>
      </c>
      <c r="B341" s="2" t="s">
        <v>7607</v>
      </c>
      <c r="C341" s="2" t="s">
        <v>7270</v>
      </c>
      <c r="D341" s="2" t="s">
        <v>906</v>
      </c>
      <c r="E341" s="2" t="s">
        <v>906</v>
      </c>
      <c r="F341" s="2" t="s">
        <v>3784</v>
      </c>
      <c r="G341" s="2" t="s">
        <v>2224</v>
      </c>
    </row>
    <row r="342" spans="1:7" ht="45" customHeight="1" x14ac:dyDescent="0.25">
      <c r="A342" s="2" t="s">
        <v>1679</v>
      </c>
      <c r="B342" s="2" t="s">
        <v>7608</v>
      </c>
      <c r="C342" s="2" t="s">
        <v>7270</v>
      </c>
      <c r="D342" s="2" t="s">
        <v>906</v>
      </c>
      <c r="E342" s="2" t="s">
        <v>906</v>
      </c>
      <c r="F342" s="2" t="s">
        <v>3784</v>
      </c>
      <c r="G342" s="2" t="s">
        <v>2224</v>
      </c>
    </row>
    <row r="343" spans="1:7" ht="45" customHeight="1" x14ac:dyDescent="0.25">
      <c r="A343" s="2" t="s">
        <v>1682</v>
      </c>
      <c r="B343" s="2" t="s">
        <v>7609</v>
      </c>
      <c r="C343" s="2" t="s">
        <v>7270</v>
      </c>
      <c r="D343" s="2" t="s">
        <v>906</v>
      </c>
      <c r="E343" s="2" t="s">
        <v>906</v>
      </c>
      <c r="F343" s="2" t="s">
        <v>3784</v>
      </c>
      <c r="G343" s="2" t="s">
        <v>2224</v>
      </c>
    </row>
    <row r="344" spans="1:7" ht="45" customHeight="1" x14ac:dyDescent="0.25">
      <c r="A344" s="2" t="s">
        <v>1684</v>
      </c>
      <c r="B344" s="2" t="s">
        <v>7610</v>
      </c>
      <c r="C344" s="2" t="s">
        <v>7270</v>
      </c>
      <c r="D344" s="2" t="s">
        <v>906</v>
      </c>
      <c r="E344" s="2" t="s">
        <v>906</v>
      </c>
      <c r="F344" s="2" t="s">
        <v>3784</v>
      </c>
      <c r="G344" s="2" t="s">
        <v>2224</v>
      </c>
    </row>
    <row r="345" spans="1:7" ht="45" customHeight="1" x14ac:dyDescent="0.25">
      <c r="A345" s="2" t="s">
        <v>1686</v>
      </c>
      <c r="B345" s="2" t="s">
        <v>7611</v>
      </c>
      <c r="C345" s="2" t="s">
        <v>7270</v>
      </c>
      <c r="D345" s="2" t="s">
        <v>906</v>
      </c>
      <c r="E345" s="2" t="s">
        <v>906</v>
      </c>
      <c r="F345" s="2" t="s">
        <v>3784</v>
      </c>
      <c r="G345" s="2" t="s">
        <v>2224</v>
      </c>
    </row>
    <row r="346" spans="1:7" ht="45" customHeight="1" x14ac:dyDescent="0.25">
      <c r="A346" s="2" t="s">
        <v>1688</v>
      </c>
      <c r="B346" s="2" t="s">
        <v>7612</v>
      </c>
      <c r="C346" s="2" t="s">
        <v>7270</v>
      </c>
      <c r="D346" s="2" t="s">
        <v>906</v>
      </c>
      <c r="E346" s="2" t="s">
        <v>906</v>
      </c>
      <c r="F346" s="2" t="s">
        <v>3784</v>
      </c>
      <c r="G346" s="2" t="s">
        <v>2224</v>
      </c>
    </row>
    <row r="347" spans="1:7" ht="45" customHeight="1" x14ac:dyDescent="0.25">
      <c r="A347" s="2" t="s">
        <v>1691</v>
      </c>
      <c r="B347" s="2" t="s">
        <v>7613</v>
      </c>
      <c r="C347" s="2" t="s">
        <v>7270</v>
      </c>
      <c r="D347" s="2" t="s">
        <v>906</v>
      </c>
      <c r="E347" s="2" t="s">
        <v>906</v>
      </c>
      <c r="F347" s="2" t="s">
        <v>3784</v>
      </c>
      <c r="G347" s="2" t="s">
        <v>2224</v>
      </c>
    </row>
    <row r="348" spans="1:7" ht="45" customHeight="1" x14ac:dyDescent="0.25">
      <c r="A348" s="2" t="s">
        <v>1694</v>
      </c>
      <c r="B348" s="2" t="s">
        <v>7614</v>
      </c>
      <c r="C348" s="2" t="s">
        <v>7270</v>
      </c>
      <c r="D348" s="2" t="s">
        <v>906</v>
      </c>
      <c r="E348" s="2" t="s">
        <v>906</v>
      </c>
      <c r="F348" s="2" t="s">
        <v>3784</v>
      </c>
      <c r="G348" s="2" t="s">
        <v>2224</v>
      </c>
    </row>
    <row r="349" spans="1:7" ht="45" customHeight="1" x14ac:dyDescent="0.25">
      <c r="A349" s="2" t="s">
        <v>1698</v>
      </c>
      <c r="B349" s="2" t="s">
        <v>7615</v>
      </c>
      <c r="C349" s="2" t="s">
        <v>7270</v>
      </c>
      <c r="D349" s="2" t="s">
        <v>906</v>
      </c>
      <c r="E349" s="2" t="s">
        <v>906</v>
      </c>
      <c r="F349" s="2" t="s">
        <v>3784</v>
      </c>
      <c r="G349" s="2" t="s">
        <v>2224</v>
      </c>
    </row>
    <row r="350" spans="1:7" ht="45" customHeight="1" x14ac:dyDescent="0.25">
      <c r="A350" s="2" t="s">
        <v>1702</v>
      </c>
      <c r="B350" s="2" t="s">
        <v>7616</v>
      </c>
      <c r="C350" s="2" t="s">
        <v>7270</v>
      </c>
      <c r="D350" s="2" t="s">
        <v>906</v>
      </c>
      <c r="E350" s="2" t="s">
        <v>906</v>
      </c>
      <c r="F350" s="2" t="s">
        <v>3784</v>
      </c>
      <c r="G350" s="2" t="s">
        <v>2224</v>
      </c>
    </row>
    <row r="351" spans="1:7" ht="45" customHeight="1" x14ac:dyDescent="0.25">
      <c r="A351" s="2" t="s">
        <v>1705</v>
      </c>
      <c r="B351" s="2" t="s">
        <v>7617</v>
      </c>
      <c r="C351" s="2" t="s">
        <v>7270</v>
      </c>
      <c r="D351" s="2" t="s">
        <v>906</v>
      </c>
      <c r="E351" s="2" t="s">
        <v>906</v>
      </c>
      <c r="F351" s="2" t="s">
        <v>3784</v>
      </c>
      <c r="G351" s="2" t="s">
        <v>2224</v>
      </c>
    </row>
    <row r="352" spans="1:7" ht="45" customHeight="1" x14ac:dyDescent="0.25">
      <c r="A352" s="2" t="s">
        <v>1711</v>
      </c>
      <c r="B352" s="2" t="s">
        <v>7618</v>
      </c>
      <c r="C352" s="2" t="s">
        <v>7270</v>
      </c>
      <c r="D352" s="2" t="s">
        <v>906</v>
      </c>
      <c r="E352" s="2" t="s">
        <v>906</v>
      </c>
      <c r="F352" s="2" t="s">
        <v>3784</v>
      </c>
      <c r="G352" s="2" t="s">
        <v>2224</v>
      </c>
    </row>
    <row r="353" spans="1:7" ht="45" customHeight="1" x14ac:dyDescent="0.25">
      <c r="A353" s="2" t="s">
        <v>1714</v>
      </c>
      <c r="B353" s="2" t="s">
        <v>7619</v>
      </c>
      <c r="C353" s="2" t="s">
        <v>7270</v>
      </c>
      <c r="D353" s="2" t="s">
        <v>906</v>
      </c>
      <c r="E353" s="2" t="s">
        <v>906</v>
      </c>
      <c r="F353" s="2" t="s">
        <v>3784</v>
      </c>
      <c r="G353" s="2" t="s">
        <v>2224</v>
      </c>
    </row>
    <row r="354" spans="1:7" ht="45" customHeight="1" x14ac:dyDescent="0.25">
      <c r="A354" s="2" t="s">
        <v>1718</v>
      </c>
      <c r="B354" s="2" t="s">
        <v>7620</v>
      </c>
      <c r="C354" s="2" t="s">
        <v>7270</v>
      </c>
      <c r="D354" s="2" t="s">
        <v>906</v>
      </c>
      <c r="E354" s="2" t="s">
        <v>906</v>
      </c>
      <c r="F354" s="2" t="s">
        <v>3784</v>
      </c>
      <c r="G354" s="2" t="s">
        <v>2224</v>
      </c>
    </row>
    <row r="355" spans="1:7" ht="45" customHeight="1" x14ac:dyDescent="0.25">
      <c r="A355" s="2" t="s">
        <v>1726</v>
      </c>
      <c r="B355" s="2" t="s">
        <v>7621</v>
      </c>
      <c r="C355" s="2" t="s">
        <v>7270</v>
      </c>
      <c r="D355" s="2" t="s">
        <v>906</v>
      </c>
      <c r="E355" s="2" t="s">
        <v>906</v>
      </c>
      <c r="F355" s="2" t="s">
        <v>3784</v>
      </c>
      <c r="G355" s="2" t="s">
        <v>2224</v>
      </c>
    </row>
    <row r="356" spans="1:7" ht="45" customHeight="1" x14ac:dyDescent="0.25">
      <c r="A356" s="2" t="s">
        <v>1732</v>
      </c>
      <c r="B356" s="2" t="s">
        <v>7622</v>
      </c>
      <c r="C356" s="2" t="s">
        <v>7270</v>
      </c>
      <c r="D356" s="2" t="s">
        <v>906</v>
      </c>
      <c r="E356" s="2" t="s">
        <v>906</v>
      </c>
      <c r="F356" s="2" t="s">
        <v>3784</v>
      </c>
      <c r="G356" s="2" t="s">
        <v>2224</v>
      </c>
    </row>
    <row r="357" spans="1:7" ht="45" customHeight="1" x14ac:dyDescent="0.25">
      <c r="A357" s="2" t="s">
        <v>1738</v>
      </c>
      <c r="B357" s="2" t="s">
        <v>7623</v>
      </c>
      <c r="C357" s="2" t="s">
        <v>7270</v>
      </c>
      <c r="D357" s="2" t="s">
        <v>906</v>
      </c>
      <c r="E357" s="2" t="s">
        <v>906</v>
      </c>
      <c r="F357" s="2" t="s">
        <v>3784</v>
      </c>
      <c r="G357" s="2" t="s">
        <v>2224</v>
      </c>
    </row>
    <row r="358" spans="1:7" ht="45" customHeight="1" x14ac:dyDescent="0.25">
      <c r="A358" s="2" t="s">
        <v>1743</v>
      </c>
      <c r="B358" s="2" t="s">
        <v>7624</v>
      </c>
      <c r="C358" s="2" t="s">
        <v>7270</v>
      </c>
      <c r="D358" s="2" t="s">
        <v>906</v>
      </c>
      <c r="E358" s="2" t="s">
        <v>906</v>
      </c>
      <c r="F358" s="2" t="s">
        <v>3784</v>
      </c>
      <c r="G358" s="2" t="s">
        <v>2224</v>
      </c>
    </row>
    <row r="359" spans="1:7" ht="45" customHeight="1" x14ac:dyDescent="0.25">
      <c r="A359" s="2" t="s">
        <v>1746</v>
      </c>
      <c r="B359" s="2" t="s">
        <v>7625</v>
      </c>
      <c r="C359" s="2" t="s">
        <v>7270</v>
      </c>
      <c r="D359" s="2" t="s">
        <v>906</v>
      </c>
      <c r="E359" s="2" t="s">
        <v>906</v>
      </c>
      <c r="F359" s="2" t="s">
        <v>3784</v>
      </c>
      <c r="G359" s="2" t="s">
        <v>2224</v>
      </c>
    </row>
    <row r="360" spans="1:7" ht="45" customHeight="1" x14ac:dyDescent="0.25">
      <c r="A360" s="2" t="s">
        <v>1749</v>
      </c>
      <c r="B360" s="2" t="s">
        <v>7626</v>
      </c>
      <c r="C360" s="2" t="s">
        <v>7270</v>
      </c>
      <c r="D360" s="2" t="s">
        <v>906</v>
      </c>
      <c r="E360" s="2" t="s">
        <v>906</v>
      </c>
      <c r="F360" s="2" t="s">
        <v>3784</v>
      </c>
      <c r="G360" s="2" t="s">
        <v>2224</v>
      </c>
    </row>
    <row r="361" spans="1:7" ht="45" customHeight="1" x14ac:dyDescent="0.25">
      <c r="A361" s="2" t="s">
        <v>1753</v>
      </c>
      <c r="B361" s="2" t="s">
        <v>7627</v>
      </c>
      <c r="C361" s="2" t="s">
        <v>7270</v>
      </c>
      <c r="D361" s="2" t="s">
        <v>906</v>
      </c>
      <c r="E361" s="2" t="s">
        <v>906</v>
      </c>
      <c r="F361" s="2" t="s">
        <v>3784</v>
      </c>
      <c r="G361" s="2" t="s">
        <v>2224</v>
      </c>
    </row>
    <row r="362" spans="1:7" ht="45" customHeight="1" x14ac:dyDescent="0.25">
      <c r="A362" s="2" t="s">
        <v>1755</v>
      </c>
      <c r="B362" s="2" t="s">
        <v>7628</v>
      </c>
      <c r="C362" s="2" t="s">
        <v>7270</v>
      </c>
      <c r="D362" s="2" t="s">
        <v>906</v>
      </c>
      <c r="E362" s="2" t="s">
        <v>906</v>
      </c>
      <c r="F362" s="2" t="s">
        <v>3784</v>
      </c>
      <c r="G362" s="2" t="s">
        <v>2224</v>
      </c>
    </row>
    <row r="363" spans="1:7" ht="45" customHeight="1" x14ac:dyDescent="0.25">
      <c r="A363" s="2" t="s">
        <v>1758</v>
      </c>
      <c r="B363" s="2" t="s">
        <v>7629</v>
      </c>
      <c r="C363" s="2" t="s">
        <v>7270</v>
      </c>
      <c r="D363" s="2" t="s">
        <v>906</v>
      </c>
      <c r="E363" s="2" t="s">
        <v>906</v>
      </c>
      <c r="F363" s="2" t="s">
        <v>3784</v>
      </c>
      <c r="G363" s="2" t="s">
        <v>2224</v>
      </c>
    </row>
    <row r="364" spans="1:7" ht="45" customHeight="1" x14ac:dyDescent="0.25">
      <c r="A364" s="2" t="s">
        <v>1760</v>
      </c>
      <c r="B364" s="2" t="s">
        <v>7630</v>
      </c>
      <c r="C364" s="2" t="s">
        <v>7270</v>
      </c>
      <c r="D364" s="2" t="s">
        <v>906</v>
      </c>
      <c r="E364" s="2" t="s">
        <v>906</v>
      </c>
      <c r="F364" s="2" t="s">
        <v>3784</v>
      </c>
      <c r="G364" s="2" t="s">
        <v>2224</v>
      </c>
    </row>
    <row r="365" spans="1:7" ht="45" customHeight="1" x14ac:dyDescent="0.25">
      <c r="A365" s="2" t="s">
        <v>1762</v>
      </c>
      <c r="B365" s="2" t="s">
        <v>7631</v>
      </c>
      <c r="C365" s="2" t="s">
        <v>7270</v>
      </c>
      <c r="D365" s="2" t="s">
        <v>906</v>
      </c>
      <c r="E365" s="2" t="s">
        <v>906</v>
      </c>
      <c r="F365" s="2" t="s">
        <v>3784</v>
      </c>
      <c r="G365" s="2" t="s">
        <v>2224</v>
      </c>
    </row>
    <row r="366" spans="1:7" ht="45" customHeight="1" x14ac:dyDescent="0.25">
      <c r="A366" s="2" t="s">
        <v>1766</v>
      </c>
      <c r="B366" s="2" t="s">
        <v>7632</v>
      </c>
      <c r="C366" s="2" t="s">
        <v>7270</v>
      </c>
      <c r="D366" s="2" t="s">
        <v>906</v>
      </c>
      <c r="E366" s="2" t="s">
        <v>906</v>
      </c>
      <c r="F366" s="2" t="s">
        <v>3784</v>
      </c>
      <c r="G366" s="2" t="s">
        <v>2224</v>
      </c>
    </row>
    <row r="367" spans="1:7" ht="45" customHeight="1" x14ac:dyDescent="0.25">
      <c r="A367" s="2" t="s">
        <v>1768</v>
      </c>
      <c r="B367" s="2" t="s">
        <v>7633</v>
      </c>
      <c r="C367" s="2" t="s">
        <v>7270</v>
      </c>
      <c r="D367" s="2" t="s">
        <v>906</v>
      </c>
      <c r="E367" s="2" t="s">
        <v>906</v>
      </c>
      <c r="F367" s="2" t="s">
        <v>3784</v>
      </c>
      <c r="G367" s="2" t="s">
        <v>2224</v>
      </c>
    </row>
    <row r="368" spans="1:7" ht="45" customHeight="1" x14ac:dyDescent="0.25">
      <c r="A368" s="2" t="s">
        <v>1770</v>
      </c>
      <c r="B368" s="2" t="s">
        <v>7634</v>
      </c>
      <c r="C368" s="2" t="s">
        <v>7270</v>
      </c>
      <c r="D368" s="2" t="s">
        <v>906</v>
      </c>
      <c r="E368" s="2" t="s">
        <v>906</v>
      </c>
      <c r="F368" s="2" t="s">
        <v>3784</v>
      </c>
      <c r="G368" s="2" t="s">
        <v>2224</v>
      </c>
    </row>
    <row r="369" spans="1:7" ht="45" customHeight="1" x14ac:dyDescent="0.25">
      <c r="A369" s="2" t="s">
        <v>1772</v>
      </c>
      <c r="B369" s="2" t="s">
        <v>7635</v>
      </c>
      <c r="C369" s="2" t="s">
        <v>7270</v>
      </c>
      <c r="D369" s="2" t="s">
        <v>906</v>
      </c>
      <c r="E369" s="2" t="s">
        <v>906</v>
      </c>
      <c r="F369" s="2" t="s">
        <v>3784</v>
      </c>
      <c r="G369" s="2" t="s">
        <v>2224</v>
      </c>
    </row>
    <row r="370" spans="1:7" ht="45" customHeight="1" x14ac:dyDescent="0.25">
      <c r="A370" s="2" t="s">
        <v>1773</v>
      </c>
      <c r="B370" s="2" t="s">
        <v>7636</v>
      </c>
      <c r="C370" s="2" t="s">
        <v>7270</v>
      </c>
      <c r="D370" s="2" t="s">
        <v>906</v>
      </c>
      <c r="E370" s="2" t="s">
        <v>906</v>
      </c>
      <c r="F370" s="2" t="s">
        <v>3784</v>
      </c>
      <c r="G370" s="2" t="s">
        <v>2224</v>
      </c>
    </row>
    <row r="371" spans="1:7" ht="45" customHeight="1" x14ac:dyDescent="0.25">
      <c r="A371" s="2" t="s">
        <v>1775</v>
      </c>
      <c r="B371" s="2" t="s">
        <v>7637</v>
      </c>
      <c r="C371" s="2" t="s">
        <v>7270</v>
      </c>
      <c r="D371" s="2" t="s">
        <v>906</v>
      </c>
      <c r="E371" s="2" t="s">
        <v>906</v>
      </c>
      <c r="F371" s="2" t="s">
        <v>3784</v>
      </c>
      <c r="G371" s="2" t="s">
        <v>2224</v>
      </c>
    </row>
    <row r="372" spans="1:7" ht="45" customHeight="1" x14ac:dyDescent="0.25">
      <c r="A372" s="2" t="s">
        <v>1781</v>
      </c>
      <c r="B372" s="2" t="s">
        <v>7638</v>
      </c>
      <c r="C372" s="2" t="s">
        <v>7270</v>
      </c>
      <c r="D372" s="2" t="s">
        <v>906</v>
      </c>
      <c r="E372" s="2" t="s">
        <v>906</v>
      </c>
      <c r="F372" s="2" t="s">
        <v>3784</v>
      </c>
      <c r="G372" s="2" t="s">
        <v>2224</v>
      </c>
    </row>
    <row r="373" spans="1:7" ht="45" customHeight="1" x14ac:dyDescent="0.25">
      <c r="A373" s="2" t="s">
        <v>1785</v>
      </c>
      <c r="B373" s="2" t="s">
        <v>7639</v>
      </c>
      <c r="C373" s="2" t="s">
        <v>7270</v>
      </c>
      <c r="D373" s="2" t="s">
        <v>906</v>
      </c>
      <c r="E373" s="2" t="s">
        <v>906</v>
      </c>
      <c r="F373" s="2" t="s">
        <v>3784</v>
      </c>
      <c r="G373" s="2" t="s">
        <v>2224</v>
      </c>
    </row>
    <row r="374" spans="1:7" ht="45" customHeight="1" x14ac:dyDescent="0.25">
      <c r="A374" s="2" t="s">
        <v>1788</v>
      </c>
      <c r="B374" s="2" t="s">
        <v>7640</v>
      </c>
      <c r="C374" s="2" t="s">
        <v>7270</v>
      </c>
      <c r="D374" s="2" t="s">
        <v>906</v>
      </c>
      <c r="E374" s="2" t="s">
        <v>906</v>
      </c>
      <c r="F374" s="2" t="s">
        <v>3784</v>
      </c>
      <c r="G374" s="2" t="s">
        <v>2224</v>
      </c>
    </row>
    <row r="375" spans="1:7" ht="45" customHeight="1" x14ac:dyDescent="0.25">
      <c r="A375" s="2" t="s">
        <v>1790</v>
      </c>
      <c r="B375" s="2" t="s">
        <v>7641</v>
      </c>
      <c r="C375" s="2" t="s">
        <v>7270</v>
      </c>
      <c r="D375" s="2" t="s">
        <v>906</v>
      </c>
      <c r="E375" s="2" t="s">
        <v>906</v>
      </c>
      <c r="F375" s="2" t="s">
        <v>3784</v>
      </c>
      <c r="G375" s="2" t="s">
        <v>2224</v>
      </c>
    </row>
    <row r="376" spans="1:7" ht="45" customHeight="1" x14ac:dyDescent="0.25">
      <c r="A376" s="2" t="s">
        <v>1794</v>
      </c>
      <c r="B376" s="2" t="s">
        <v>7642</v>
      </c>
      <c r="C376" s="2" t="s">
        <v>7270</v>
      </c>
      <c r="D376" s="2" t="s">
        <v>906</v>
      </c>
      <c r="E376" s="2" t="s">
        <v>906</v>
      </c>
      <c r="F376" s="2" t="s">
        <v>3784</v>
      </c>
      <c r="G376" s="2" t="s">
        <v>2224</v>
      </c>
    </row>
    <row r="377" spans="1:7" ht="45" customHeight="1" x14ac:dyDescent="0.25">
      <c r="A377" s="2" t="s">
        <v>1797</v>
      </c>
      <c r="B377" s="2" t="s">
        <v>7643</v>
      </c>
      <c r="C377" s="2" t="s">
        <v>7270</v>
      </c>
      <c r="D377" s="2" t="s">
        <v>906</v>
      </c>
      <c r="E377" s="2" t="s">
        <v>906</v>
      </c>
      <c r="F377" s="2" t="s">
        <v>3784</v>
      </c>
      <c r="G377" s="2" t="s">
        <v>2224</v>
      </c>
    </row>
    <row r="378" spans="1:7" ht="45" customHeight="1" x14ac:dyDescent="0.25">
      <c r="A378" s="2" t="s">
        <v>1800</v>
      </c>
      <c r="B378" s="2" t="s">
        <v>7644</v>
      </c>
      <c r="C378" s="2" t="s">
        <v>7270</v>
      </c>
      <c r="D378" s="2" t="s">
        <v>906</v>
      </c>
      <c r="E378" s="2" t="s">
        <v>906</v>
      </c>
      <c r="F378" s="2" t="s">
        <v>3784</v>
      </c>
      <c r="G378" s="2" t="s">
        <v>2224</v>
      </c>
    </row>
    <row r="379" spans="1:7" ht="45" customHeight="1" x14ac:dyDescent="0.25">
      <c r="A379" s="2" t="s">
        <v>1802</v>
      </c>
      <c r="B379" s="2" t="s">
        <v>7645</v>
      </c>
      <c r="C379" s="2" t="s">
        <v>7270</v>
      </c>
      <c r="D379" s="2" t="s">
        <v>906</v>
      </c>
      <c r="E379" s="2" t="s">
        <v>906</v>
      </c>
      <c r="F379" s="2" t="s">
        <v>3784</v>
      </c>
      <c r="G379" s="2" t="s">
        <v>2224</v>
      </c>
    </row>
    <row r="380" spans="1:7" ht="45" customHeight="1" x14ac:dyDescent="0.25">
      <c r="A380" s="2" t="s">
        <v>1804</v>
      </c>
      <c r="B380" s="2" t="s">
        <v>7646</v>
      </c>
      <c r="C380" s="2" t="s">
        <v>7270</v>
      </c>
      <c r="D380" s="2" t="s">
        <v>906</v>
      </c>
      <c r="E380" s="2" t="s">
        <v>906</v>
      </c>
      <c r="F380" s="2" t="s">
        <v>3784</v>
      </c>
      <c r="G380" s="2" t="s">
        <v>2224</v>
      </c>
    </row>
    <row r="381" spans="1:7" ht="45" customHeight="1" x14ac:dyDescent="0.25">
      <c r="A381" s="2" t="s">
        <v>1807</v>
      </c>
      <c r="B381" s="2" t="s">
        <v>7647</v>
      </c>
      <c r="C381" s="2" t="s">
        <v>7270</v>
      </c>
      <c r="D381" s="2" t="s">
        <v>906</v>
      </c>
      <c r="E381" s="2" t="s">
        <v>906</v>
      </c>
      <c r="F381" s="2" t="s">
        <v>3784</v>
      </c>
      <c r="G381" s="2" t="s">
        <v>2224</v>
      </c>
    </row>
    <row r="382" spans="1:7" ht="45" customHeight="1" x14ac:dyDescent="0.25">
      <c r="A382" s="2" t="s">
        <v>1808</v>
      </c>
      <c r="B382" s="2" t="s">
        <v>7648</v>
      </c>
      <c r="C382" s="2" t="s">
        <v>7270</v>
      </c>
      <c r="D382" s="2" t="s">
        <v>906</v>
      </c>
      <c r="E382" s="2" t="s">
        <v>906</v>
      </c>
      <c r="F382" s="2" t="s">
        <v>3784</v>
      </c>
      <c r="G382" s="2" t="s">
        <v>2224</v>
      </c>
    </row>
    <row r="383" spans="1:7" ht="45" customHeight="1" x14ac:dyDescent="0.25">
      <c r="A383" s="2" t="s">
        <v>1809</v>
      </c>
      <c r="B383" s="2" t="s">
        <v>7649</v>
      </c>
      <c r="C383" s="2" t="s">
        <v>7270</v>
      </c>
      <c r="D383" s="2" t="s">
        <v>906</v>
      </c>
      <c r="E383" s="2" t="s">
        <v>906</v>
      </c>
      <c r="F383" s="2" t="s">
        <v>3784</v>
      </c>
      <c r="G383" s="2" t="s">
        <v>2224</v>
      </c>
    </row>
    <row r="384" spans="1:7" ht="45" customHeight="1" x14ac:dyDescent="0.25">
      <c r="A384" s="2" t="s">
        <v>1810</v>
      </c>
      <c r="B384" s="2" t="s">
        <v>7650</v>
      </c>
      <c r="C384" s="2" t="s">
        <v>7270</v>
      </c>
      <c r="D384" s="2" t="s">
        <v>906</v>
      </c>
      <c r="E384" s="2" t="s">
        <v>906</v>
      </c>
      <c r="F384" s="2" t="s">
        <v>3784</v>
      </c>
      <c r="G384" s="2" t="s">
        <v>2224</v>
      </c>
    </row>
    <row r="385" spans="1:7" ht="45" customHeight="1" x14ac:dyDescent="0.25">
      <c r="A385" s="2" t="s">
        <v>1812</v>
      </c>
      <c r="B385" s="2" t="s">
        <v>7651</v>
      </c>
      <c r="C385" s="2" t="s">
        <v>7270</v>
      </c>
      <c r="D385" s="2" t="s">
        <v>906</v>
      </c>
      <c r="E385" s="2" t="s">
        <v>906</v>
      </c>
      <c r="F385" s="2" t="s">
        <v>3784</v>
      </c>
      <c r="G385" s="2" t="s">
        <v>2224</v>
      </c>
    </row>
    <row r="386" spans="1:7" ht="45" customHeight="1" x14ac:dyDescent="0.25">
      <c r="A386" s="2" t="s">
        <v>1813</v>
      </c>
      <c r="B386" s="2" t="s">
        <v>7652</v>
      </c>
      <c r="C386" s="2" t="s">
        <v>7270</v>
      </c>
      <c r="D386" s="2" t="s">
        <v>906</v>
      </c>
      <c r="E386" s="2" t="s">
        <v>906</v>
      </c>
      <c r="F386" s="2" t="s">
        <v>3784</v>
      </c>
      <c r="G386" s="2" t="s">
        <v>2224</v>
      </c>
    </row>
    <row r="387" spans="1:7" ht="45" customHeight="1" x14ac:dyDescent="0.25">
      <c r="A387" s="2" t="s">
        <v>1814</v>
      </c>
      <c r="B387" s="2" t="s">
        <v>7653</v>
      </c>
      <c r="C387" s="2" t="s">
        <v>7270</v>
      </c>
      <c r="D387" s="2" t="s">
        <v>906</v>
      </c>
      <c r="E387" s="2" t="s">
        <v>906</v>
      </c>
      <c r="F387" s="2" t="s">
        <v>3784</v>
      </c>
      <c r="G387" s="2" t="s">
        <v>2224</v>
      </c>
    </row>
    <row r="388" spans="1:7" ht="45" customHeight="1" x14ac:dyDescent="0.25">
      <c r="A388" s="2" t="s">
        <v>1815</v>
      </c>
      <c r="B388" s="2" t="s">
        <v>7654</v>
      </c>
      <c r="C388" s="2" t="s">
        <v>7270</v>
      </c>
      <c r="D388" s="2" t="s">
        <v>906</v>
      </c>
      <c r="E388" s="2" t="s">
        <v>906</v>
      </c>
      <c r="F388" s="2" t="s">
        <v>3784</v>
      </c>
      <c r="G388" s="2" t="s">
        <v>2224</v>
      </c>
    </row>
    <row r="389" spans="1:7" ht="45" customHeight="1" x14ac:dyDescent="0.25">
      <c r="A389" s="2" t="s">
        <v>1816</v>
      </c>
      <c r="B389" s="2" t="s">
        <v>7655</v>
      </c>
      <c r="C389" s="2" t="s">
        <v>7270</v>
      </c>
      <c r="D389" s="2" t="s">
        <v>906</v>
      </c>
      <c r="E389" s="2" t="s">
        <v>906</v>
      </c>
      <c r="F389" s="2" t="s">
        <v>3784</v>
      </c>
      <c r="G389" s="2" t="s">
        <v>2224</v>
      </c>
    </row>
    <row r="390" spans="1:7" ht="45" customHeight="1" x14ac:dyDescent="0.25">
      <c r="A390" s="2" t="s">
        <v>1817</v>
      </c>
      <c r="B390" s="2" t="s">
        <v>7656</v>
      </c>
      <c r="C390" s="2" t="s">
        <v>7270</v>
      </c>
      <c r="D390" s="2" t="s">
        <v>906</v>
      </c>
      <c r="E390" s="2" t="s">
        <v>906</v>
      </c>
      <c r="F390" s="2" t="s">
        <v>3784</v>
      </c>
      <c r="G390" s="2" t="s">
        <v>2224</v>
      </c>
    </row>
    <row r="391" spans="1:7" ht="45" customHeight="1" x14ac:dyDescent="0.25">
      <c r="A391" s="2" t="s">
        <v>1818</v>
      </c>
      <c r="B391" s="2" t="s">
        <v>7657</v>
      </c>
      <c r="C391" s="2" t="s">
        <v>7270</v>
      </c>
      <c r="D391" s="2" t="s">
        <v>906</v>
      </c>
      <c r="E391" s="2" t="s">
        <v>906</v>
      </c>
      <c r="F391" s="2" t="s">
        <v>3784</v>
      </c>
      <c r="G391" s="2" t="s">
        <v>2224</v>
      </c>
    </row>
    <row r="392" spans="1:7" ht="45" customHeight="1" x14ac:dyDescent="0.25">
      <c r="A392" s="2" t="s">
        <v>1819</v>
      </c>
      <c r="B392" s="2" t="s">
        <v>7658</v>
      </c>
      <c r="C392" s="2" t="s">
        <v>7270</v>
      </c>
      <c r="D392" s="2" t="s">
        <v>906</v>
      </c>
      <c r="E392" s="2" t="s">
        <v>906</v>
      </c>
      <c r="F392" s="2" t="s">
        <v>3784</v>
      </c>
      <c r="G392" s="2" t="s">
        <v>2224</v>
      </c>
    </row>
    <row r="393" spans="1:7" ht="45" customHeight="1" x14ac:dyDescent="0.25">
      <c r="A393" s="2" t="s">
        <v>1820</v>
      </c>
      <c r="B393" s="2" t="s">
        <v>7659</v>
      </c>
      <c r="C393" s="2" t="s">
        <v>7270</v>
      </c>
      <c r="D393" s="2" t="s">
        <v>906</v>
      </c>
      <c r="E393" s="2" t="s">
        <v>906</v>
      </c>
      <c r="F393" s="2" t="s">
        <v>3784</v>
      </c>
      <c r="G393" s="2" t="s">
        <v>2224</v>
      </c>
    </row>
    <row r="394" spans="1:7" ht="45" customHeight="1" x14ac:dyDescent="0.25">
      <c r="A394" s="2" t="s">
        <v>1821</v>
      </c>
      <c r="B394" s="2" t="s">
        <v>7660</v>
      </c>
      <c r="C394" s="2" t="s">
        <v>7270</v>
      </c>
      <c r="D394" s="2" t="s">
        <v>906</v>
      </c>
      <c r="E394" s="2" t="s">
        <v>906</v>
      </c>
      <c r="F394" s="2" t="s">
        <v>3784</v>
      </c>
      <c r="G394" s="2" t="s">
        <v>2224</v>
      </c>
    </row>
    <row r="395" spans="1:7" ht="45" customHeight="1" x14ac:dyDescent="0.25">
      <c r="A395" s="2" t="s">
        <v>1822</v>
      </c>
      <c r="B395" s="2" t="s">
        <v>7661</v>
      </c>
      <c r="C395" s="2" t="s">
        <v>7270</v>
      </c>
      <c r="D395" s="2" t="s">
        <v>906</v>
      </c>
      <c r="E395" s="2" t="s">
        <v>906</v>
      </c>
      <c r="F395" s="2" t="s">
        <v>3784</v>
      </c>
      <c r="G395" s="2" t="s">
        <v>2224</v>
      </c>
    </row>
    <row r="396" spans="1:7" ht="45" customHeight="1" x14ac:dyDescent="0.25">
      <c r="A396" s="2" t="s">
        <v>1823</v>
      </c>
      <c r="B396" s="2" t="s">
        <v>7662</v>
      </c>
      <c r="C396" s="2" t="s">
        <v>7270</v>
      </c>
      <c r="D396" s="2" t="s">
        <v>906</v>
      </c>
      <c r="E396" s="2" t="s">
        <v>906</v>
      </c>
      <c r="F396" s="2" t="s">
        <v>3784</v>
      </c>
      <c r="G396" s="2" t="s">
        <v>2224</v>
      </c>
    </row>
    <row r="397" spans="1:7" ht="45" customHeight="1" x14ac:dyDescent="0.25">
      <c r="A397" s="2" t="s">
        <v>1824</v>
      </c>
      <c r="B397" s="2" t="s">
        <v>7663</v>
      </c>
      <c r="C397" s="2" t="s">
        <v>7270</v>
      </c>
      <c r="D397" s="2" t="s">
        <v>906</v>
      </c>
      <c r="E397" s="2" t="s">
        <v>906</v>
      </c>
      <c r="F397" s="2" t="s">
        <v>3784</v>
      </c>
      <c r="G397" s="2" t="s">
        <v>2224</v>
      </c>
    </row>
    <row r="398" spans="1:7" ht="45" customHeight="1" x14ac:dyDescent="0.25">
      <c r="A398" s="2" t="s">
        <v>1825</v>
      </c>
      <c r="B398" s="2" t="s">
        <v>7664</v>
      </c>
      <c r="C398" s="2" t="s">
        <v>7270</v>
      </c>
      <c r="D398" s="2" t="s">
        <v>906</v>
      </c>
      <c r="E398" s="2" t="s">
        <v>906</v>
      </c>
      <c r="F398" s="2" t="s">
        <v>3784</v>
      </c>
      <c r="G398" s="2" t="s">
        <v>2224</v>
      </c>
    </row>
    <row r="399" spans="1:7" ht="45" customHeight="1" x14ac:dyDescent="0.25">
      <c r="A399" s="2" t="s">
        <v>1826</v>
      </c>
      <c r="B399" s="2" t="s">
        <v>7665</v>
      </c>
      <c r="C399" s="2" t="s">
        <v>7270</v>
      </c>
      <c r="D399" s="2" t="s">
        <v>906</v>
      </c>
      <c r="E399" s="2" t="s">
        <v>906</v>
      </c>
      <c r="F399" s="2" t="s">
        <v>3784</v>
      </c>
      <c r="G399" s="2" t="s">
        <v>2224</v>
      </c>
    </row>
    <row r="400" spans="1:7" ht="45" customHeight="1" x14ac:dyDescent="0.25">
      <c r="A400" s="2" t="s">
        <v>1827</v>
      </c>
      <c r="B400" s="2" t="s">
        <v>7666</v>
      </c>
      <c r="C400" s="2" t="s">
        <v>7270</v>
      </c>
      <c r="D400" s="2" t="s">
        <v>906</v>
      </c>
      <c r="E400" s="2" t="s">
        <v>906</v>
      </c>
      <c r="F400" s="2" t="s">
        <v>3784</v>
      </c>
      <c r="G400" s="2" t="s">
        <v>2224</v>
      </c>
    </row>
    <row r="401" spans="1:7" ht="45" customHeight="1" x14ac:dyDescent="0.25">
      <c r="A401" s="2" t="s">
        <v>1828</v>
      </c>
      <c r="B401" s="2" t="s">
        <v>7667</v>
      </c>
      <c r="C401" s="2" t="s">
        <v>7270</v>
      </c>
      <c r="D401" s="2" t="s">
        <v>906</v>
      </c>
      <c r="E401" s="2" t="s">
        <v>906</v>
      </c>
      <c r="F401" s="2" t="s">
        <v>3784</v>
      </c>
      <c r="G401" s="2" t="s">
        <v>2224</v>
      </c>
    </row>
    <row r="402" spans="1:7" ht="45" customHeight="1" x14ac:dyDescent="0.25">
      <c r="A402" s="2" t="s">
        <v>1829</v>
      </c>
      <c r="B402" s="2" t="s">
        <v>7668</v>
      </c>
      <c r="C402" s="2" t="s">
        <v>7270</v>
      </c>
      <c r="D402" s="2" t="s">
        <v>906</v>
      </c>
      <c r="E402" s="2" t="s">
        <v>906</v>
      </c>
      <c r="F402" s="2" t="s">
        <v>3784</v>
      </c>
      <c r="G402" s="2" t="s">
        <v>2224</v>
      </c>
    </row>
    <row r="403" spans="1:7" ht="45" customHeight="1" x14ac:dyDescent="0.25">
      <c r="A403" s="2" t="s">
        <v>1830</v>
      </c>
      <c r="B403" s="2" t="s">
        <v>7669</v>
      </c>
      <c r="C403" s="2" t="s">
        <v>7270</v>
      </c>
      <c r="D403" s="2" t="s">
        <v>906</v>
      </c>
      <c r="E403" s="2" t="s">
        <v>906</v>
      </c>
      <c r="F403" s="2" t="s">
        <v>3784</v>
      </c>
      <c r="G403" s="2" t="s">
        <v>2224</v>
      </c>
    </row>
    <row r="404" spans="1:7" ht="45" customHeight="1" x14ac:dyDescent="0.25">
      <c r="A404" s="2" t="s">
        <v>1831</v>
      </c>
      <c r="B404" s="2" t="s">
        <v>7670</v>
      </c>
      <c r="C404" s="2" t="s">
        <v>7270</v>
      </c>
      <c r="D404" s="2" t="s">
        <v>906</v>
      </c>
      <c r="E404" s="2" t="s">
        <v>906</v>
      </c>
      <c r="F404" s="2" t="s">
        <v>3784</v>
      </c>
      <c r="G404" s="2" t="s">
        <v>2224</v>
      </c>
    </row>
    <row r="405" spans="1:7" ht="45" customHeight="1" x14ac:dyDescent="0.25">
      <c r="A405" s="2" t="s">
        <v>1832</v>
      </c>
      <c r="B405" s="2" t="s">
        <v>7671</v>
      </c>
      <c r="C405" s="2" t="s">
        <v>7270</v>
      </c>
      <c r="D405" s="2" t="s">
        <v>906</v>
      </c>
      <c r="E405" s="2" t="s">
        <v>906</v>
      </c>
      <c r="F405" s="2" t="s">
        <v>3784</v>
      </c>
      <c r="G405" s="2" t="s">
        <v>2224</v>
      </c>
    </row>
    <row r="406" spans="1:7" ht="45" customHeight="1" x14ac:dyDescent="0.25">
      <c r="A406" s="2" t="s">
        <v>1833</v>
      </c>
      <c r="B406" s="2" t="s">
        <v>7672</v>
      </c>
      <c r="C406" s="2" t="s">
        <v>7270</v>
      </c>
      <c r="D406" s="2" t="s">
        <v>906</v>
      </c>
      <c r="E406" s="2" t="s">
        <v>906</v>
      </c>
      <c r="F406" s="2" t="s">
        <v>3784</v>
      </c>
      <c r="G406" s="2" t="s">
        <v>2224</v>
      </c>
    </row>
    <row r="407" spans="1:7" ht="45" customHeight="1" x14ac:dyDescent="0.25">
      <c r="A407" s="2" t="s">
        <v>1834</v>
      </c>
      <c r="B407" s="2" t="s">
        <v>7673</v>
      </c>
      <c r="C407" s="2" t="s">
        <v>7270</v>
      </c>
      <c r="D407" s="2" t="s">
        <v>906</v>
      </c>
      <c r="E407" s="2" t="s">
        <v>906</v>
      </c>
      <c r="F407" s="2" t="s">
        <v>3784</v>
      </c>
      <c r="G407" s="2" t="s">
        <v>2224</v>
      </c>
    </row>
    <row r="408" spans="1:7" ht="45" customHeight="1" x14ac:dyDescent="0.25">
      <c r="A408" s="2" t="s">
        <v>1835</v>
      </c>
      <c r="B408" s="2" t="s">
        <v>7674</v>
      </c>
      <c r="C408" s="2" t="s">
        <v>7270</v>
      </c>
      <c r="D408" s="2" t="s">
        <v>906</v>
      </c>
      <c r="E408" s="2" t="s">
        <v>906</v>
      </c>
      <c r="F408" s="2" t="s">
        <v>3784</v>
      </c>
      <c r="G408" s="2" t="s">
        <v>2224</v>
      </c>
    </row>
    <row r="409" spans="1:7" ht="45" customHeight="1" x14ac:dyDescent="0.25">
      <c r="A409" s="2" t="s">
        <v>1836</v>
      </c>
      <c r="B409" s="2" t="s">
        <v>7675</v>
      </c>
      <c r="C409" s="2" t="s">
        <v>7270</v>
      </c>
      <c r="D409" s="2" t="s">
        <v>906</v>
      </c>
      <c r="E409" s="2" t="s">
        <v>906</v>
      </c>
      <c r="F409" s="2" t="s">
        <v>3784</v>
      </c>
      <c r="G409" s="2" t="s">
        <v>2224</v>
      </c>
    </row>
    <row r="410" spans="1:7" ht="45" customHeight="1" x14ac:dyDescent="0.25">
      <c r="A410" s="2" t="s">
        <v>1837</v>
      </c>
      <c r="B410" s="2" t="s">
        <v>7676</v>
      </c>
      <c r="C410" s="2" t="s">
        <v>7270</v>
      </c>
      <c r="D410" s="2" t="s">
        <v>906</v>
      </c>
      <c r="E410" s="2" t="s">
        <v>906</v>
      </c>
      <c r="F410" s="2" t="s">
        <v>3784</v>
      </c>
      <c r="G410" s="2" t="s">
        <v>2224</v>
      </c>
    </row>
    <row r="411" spans="1:7" ht="45" customHeight="1" x14ac:dyDescent="0.25">
      <c r="A411" s="2" t="s">
        <v>1838</v>
      </c>
      <c r="B411" s="2" t="s">
        <v>7677</v>
      </c>
      <c r="C411" s="2" t="s">
        <v>7270</v>
      </c>
      <c r="D411" s="2" t="s">
        <v>906</v>
      </c>
      <c r="E411" s="2" t="s">
        <v>906</v>
      </c>
      <c r="F411" s="2" t="s">
        <v>3784</v>
      </c>
      <c r="G411" s="2" t="s">
        <v>2224</v>
      </c>
    </row>
    <row r="412" spans="1:7" ht="45" customHeight="1" x14ac:dyDescent="0.25">
      <c r="A412" s="2" t="s">
        <v>1839</v>
      </c>
      <c r="B412" s="2" t="s">
        <v>7678</v>
      </c>
      <c r="C412" s="2" t="s">
        <v>7270</v>
      </c>
      <c r="D412" s="2" t="s">
        <v>906</v>
      </c>
      <c r="E412" s="2" t="s">
        <v>906</v>
      </c>
      <c r="F412" s="2" t="s">
        <v>3784</v>
      </c>
      <c r="G412" s="2" t="s">
        <v>2224</v>
      </c>
    </row>
    <row r="413" spans="1:7" ht="45" customHeight="1" x14ac:dyDescent="0.25">
      <c r="A413" s="2" t="s">
        <v>1840</v>
      </c>
      <c r="B413" s="2" t="s">
        <v>7679</v>
      </c>
      <c r="C413" s="2" t="s">
        <v>7270</v>
      </c>
      <c r="D413" s="2" t="s">
        <v>906</v>
      </c>
      <c r="E413" s="2" t="s">
        <v>906</v>
      </c>
      <c r="F413" s="2" t="s">
        <v>3784</v>
      </c>
      <c r="G413" s="2" t="s">
        <v>2224</v>
      </c>
    </row>
    <row r="414" spans="1:7" ht="45" customHeight="1" x14ac:dyDescent="0.25">
      <c r="A414" s="2" t="s">
        <v>1841</v>
      </c>
      <c r="B414" s="2" t="s">
        <v>7680</v>
      </c>
      <c r="C414" s="2" t="s">
        <v>7270</v>
      </c>
      <c r="D414" s="2" t="s">
        <v>906</v>
      </c>
      <c r="E414" s="2" t="s">
        <v>906</v>
      </c>
      <c r="F414" s="2" t="s">
        <v>3784</v>
      </c>
      <c r="G414" s="2" t="s">
        <v>2224</v>
      </c>
    </row>
    <row r="415" spans="1:7" ht="45" customHeight="1" x14ac:dyDescent="0.25">
      <c r="A415" s="2" t="s">
        <v>1842</v>
      </c>
      <c r="B415" s="2" t="s">
        <v>7681</v>
      </c>
      <c r="C415" s="2" t="s">
        <v>7270</v>
      </c>
      <c r="D415" s="2" t="s">
        <v>906</v>
      </c>
      <c r="E415" s="2" t="s">
        <v>906</v>
      </c>
      <c r="F415" s="2" t="s">
        <v>3784</v>
      </c>
      <c r="G415" s="2" t="s">
        <v>2224</v>
      </c>
    </row>
    <row r="416" spans="1:7" ht="45" customHeight="1" x14ac:dyDescent="0.25">
      <c r="A416" s="2" t="s">
        <v>1843</v>
      </c>
      <c r="B416" s="2" t="s">
        <v>7682</v>
      </c>
      <c r="C416" s="2" t="s">
        <v>7270</v>
      </c>
      <c r="D416" s="2" t="s">
        <v>906</v>
      </c>
      <c r="E416" s="2" t="s">
        <v>906</v>
      </c>
      <c r="F416" s="2" t="s">
        <v>3784</v>
      </c>
      <c r="G416" s="2" t="s">
        <v>2224</v>
      </c>
    </row>
    <row r="417" spans="1:7" ht="45" customHeight="1" x14ac:dyDescent="0.25">
      <c r="A417" s="2" t="s">
        <v>1844</v>
      </c>
      <c r="B417" s="2" t="s">
        <v>7683</v>
      </c>
      <c r="C417" s="2" t="s">
        <v>7270</v>
      </c>
      <c r="D417" s="2" t="s">
        <v>906</v>
      </c>
      <c r="E417" s="2" t="s">
        <v>906</v>
      </c>
      <c r="F417" s="2" t="s">
        <v>3784</v>
      </c>
      <c r="G417" s="2" t="s">
        <v>2224</v>
      </c>
    </row>
    <row r="418" spans="1:7" ht="45" customHeight="1" x14ac:dyDescent="0.25">
      <c r="A418" s="2" t="s">
        <v>1845</v>
      </c>
      <c r="B418" s="2" t="s">
        <v>7684</v>
      </c>
      <c r="C418" s="2" t="s">
        <v>7270</v>
      </c>
      <c r="D418" s="2" t="s">
        <v>906</v>
      </c>
      <c r="E418" s="2" t="s">
        <v>906</v>
      </c>
      <c r="F418" s="2" t="s">
        <v>3784</v>
      </c>
      <c r="G418" s="2" t="s">
        <v>2224</v>
      </c>
    </row>
    <row r="419" spans="1:7" ht="45" customHeight="1" x14ac:dyDescent="0.25">
      <c r="A419" s="2" t="s">
        <v>1846</v>
      </c>
      <c r="B419" s="2" t="s">
        <v>7685</v>
      </c>
      <c r="C419" s="2" t="s">
        <v>7270</v>
      </c>
      <c r="D419" s="2" t="s">
        <v>906</v>
      </c>
      <c r="E419" s="2" t="s">
        <v>906</v>
      </c>
      <c r="F419" s="2" t="s">
        <v>3784</v>
      </c>
      <c r="G419" s="2" t="s">
        <v>2224</v>
      </c>
    </row>
    <row r="420" spans="1:7" ht="45" customHeight="1" x14ac:dyDescent="0.25">
      <c r="A420" s="2" t="s">
        <v>1847</v>
      </c>
      <c r="B420" s="2" t="s">
        <v>7686</v>
      </c>
      <c r="C420" s="2" t="s">
        <v>7270</v>
      </c>
      <c r="D420" s="2" t="s">
        <v>906</v>
      </c>
      <c r="E420" s="2" t="s">
        <v>906</v>
      </c>
      <c r="F420" s="2" t="s">
        <v>3784</v>
      </c>
      <c r="G420" s="2" t="s">
        <v>2224</v>
      </c>
    </row>
    <row r="421" spans="1:7" ht="45" customHeight="1" x14ac:dyDescent="0.25">
      <c r="A421" s="2" t="s">
        <v>1848</v>
      </c>
      <c r="B421" s="2" t="s">
        <v>7687</v>
      </c>
      <c r="C421" s="2" t="s">
        <v>7270</v>
      </c>
      <c r="D421" s="2" t="s">
        <v>906</v>
      </c>
      <c r="E421" s="2" t="s">
        <v>906</v>
      </c>
      <c r="F421" s="2" t="s">
        <v>3784</v>
      </c>
      <c r="G421" s="2" t="s">
        <v>2224</v>
      </c>
    </row>
    <row r="422" spans="1:7" ht="45" customHeight="1" x14ac:dyDescent="0.25">
      <c r="A422" s="2" t="s">
        <v>1849</v>
      </c>
      <c r="B422" s="2" t="s">
        <v>7688</v>
      </c>
      <c r="C422" s="2" t="s">
        <v>7270</v>
      </c>
      <c r="D422" s="2" t="s">
        <v>906</v>
      </c>
      <c r="E422" s="2" t="s">
        <v>906</v>
      </c>
      <c r="F422" s="2" t="s">
        <v>3784</v>
      </c>
      <c r="G422" s="2" t="s">
        <v>2224</v>
      </c>
    </row>
    <row r="423" spans="1:7" ht="45" customHeight="1" x14ac:dyDescent="0.25">
      <c r="A423" s="2" t="s">
        <v>1850</v>
      </c>
      <c r="B423" s="2" t="s">
        <v>7689</v>
      </c>
      <c r="C423" s="2" t="s">
        <v>7270</v>
      </c>
      <c r="D423" s="2" t="s">
        <v>906</v>
      </c>
      <c r="E423" s="2" t="s">
        <v>906</v>
      </c>
      <c r="F423" s="2" t="s">
        <v>3784</v>
      </c>
      <c r="G423" s="2" t="s">
        <v>2224</v>
      </c>
    </row>
    <row r="424" spans="1:7" ht="45" customHeight="1" x14ac:dyDescent="0.25">
      <c r="A424" s="2" t="s">
        <v>1851</v>
      </c>
      <c r="B424" s="2" t="s">
        <v>7690</v>
      </c>
      <c r="C424" s="2" t="s">
        <v>7270</v>
      </c>
      <c r="D424" s="2" t="s">
        <v>906</v>
      </c>
      <c r="E424" s="2" t="s">
        <v>906</v>
      </c>
      <c r="F424" s="2" t="s">
        <v>3784</v>
      </c>
      <c r="G424" s="2" t="s">
        <v>2224</v>
      </c>
    </row>
    <row r="425" spans="1:7" ht="45" customHeight="1" x14ac:dyDescent="0.25">
      <c r="A425" s="2" t="s">
        <v>1852</v>
      </c>
      <c r="B425" s="2" t="s">
        <v>7691</v>
      </c>
      <c r="C425" s="2" t="s">
        <v>7270</v>
      </c>
      <c r="D425" s="2" t="s">
        <v>906</v>
      </c>
      <c r="E425" s="2" t="s">
        <v>906</v>
      </c>
      <c r="F425" s="2" t="s">
        <v>3784</v>
      </c>
      <c r="G425" s="2" t="s">
        <v>2224</v>
      </c>
    </row>
    <row r="426" spans="1:7" ht="45" customHeight="1" x14ac:dyDescent="0.25">
      <c r="A426" s="2" t="s">
        <v>1853</v>
      </c>
      <c r="B426" s="2" t="s">
        <v>7692</v>
      </c>
      <c r="C426" s="2" t="s">
        <v>7270</v>
      </c>
      <c r="D426" s="2" t="s">
        <v>906</v>
      </c>
      <c r="E426" s="2" t="s">
        <v>906</v>
      </c>
      <c r="F426" s="2" t="s">
        <v>3784</v>
      </c>
      <c r="G426" s="2" t="s">
        <v>2224</v>
      </c>
    </row>
    <row r="427" spans="1:7" ht="45" customHeight="1" x14ac:dyDescent="0.25">
      <c r="A427" s="2" t="s">
        <v>1854</v>
      </c>
      <c r="B427" s="2" t="s">
        <v>7693</v>
      </c>
      <c r="C427" s="2" t="s">
        <v>7270</v>
      </c>
      <c r="D427" s="2" t="s">
        <v>906</v>
      </c>
      <c r="E427" s="2" t="s">
        <v>906</v>
      </c>
      <c r="F427" s="2" t="s">
        <v>3784</v>
      </c>
      <c r="G427" s="2" t="s">
        <v>2224</v>
      </c>
    </row>
    <row r="428" spans="1:7" ht="45" customHeight="1" x14ac:dyDescent="0.25">
      <c r="A428" s="2" t="s">
        <v>1855</v>
      </c>
      <c r="B428" s="2" t="s">
        <v>7694</v>
      </c>
      <c r="C428" s="2" t="s">
        <v>7270</v>
      </c>
      <c r="D428" s="2" t="s">
        <v>906</v>
      </c>
      <c r="E428" s="2" t="s">
        <v>906</v>
      </c>
      <c r="F428" s="2" t="s">
        <v>3784</v>
      </c>
      <c r="G428" s="2" t="s">
        <v>2224</v>
      </c>
    </row>
    <row r="429" spans="1:7" ht="45" customHeight="1" x14ac:dyDescent="0.25">
      <c r="A429" s="2" t="s">
        <v>1856</v>
      </c>
      <c r="B429" s="2" t="s">
        <v>7695</v>
      </c>
      <c r="C429" s="2" t="s">
        <v>7270</v>
      </c>
      <c r="D429" s="2" t="s">
        <v>906</v>
      </c>
      <c r="E429" s="2" t="s">
        <v>906</v>
      </c>
      <c r="F429" s="2" t="s">
        <v>3784</v>
      </c>
      <c r="G429" s="2" t="s">
        <v>2224</v>
      </c>
    </row>
    <row r="430" spans="1:7" ht="45" customHeight="1" x14ac:dyDescent="0.25">
      <c r="A430" s="2" t="s">
        <v>1857</v>
      </c>
      <c r="B430" s="2" t="s">
        <v>7696</v>
      </c>
      <c r="C430" s="2" t="s">
        <v>7270</v>
      </c>
      <c r="D430" s="2" t="s">
        <v>906</v>
      </c>
      <c r="E430" s="2" t="s">
        <v>906</v>
      </c>
      <c r="F430" s="2" t="s">
        <v>3784</v>
      </c>
      <c r="G430" s="2" t="s">
        <v>2224</v>
      </c>
    </row>
    <row r="431" spans="1:7" ht="45" customHeight="1" x14ac:dyDescent="0.25">
      <c r="A431" s="2" t="s">
        <v>1858</v>
      </c>
      <c r="B431" s="2" t="s">
        <v>7697</v>
      </c>
      <c r="C431" s="2" t="s">
        <v>7270</v>
      </c>
      <c r="D431" s="2" t="s">
        <v>906</v>
      </c>
      <c r="E431" s="2" t="s">
        <v>906</v>
      </c>
      <c r="F431" s="2" t="s">
        <v>3784</v>
      </c>
      <c r="G431" s="2" t="s">
        <v>2224</v>
      </c>
    </row>
    <row r="432" spans="1:7" ht="45" customHeight="1" x14ac:dyDescent="0.25">
      <c r="A432" s="2" t="s">
        <v>1859</v>
      </c>
      <c r="B432" s="2" t="s">
        <v>7698</v>
      </c>
      <c r="C432" s="2" t="s">
        <v>7270</v>
      </c>
      <c r="D432" s="2" t="s">
        <v>906</v>
      </c>
      <c r="E432" s="2" t="s">
        <v>906</v>
      </c>
      <c r="F432" s="2" t="s">
        <v>3784</v>
      </c>
      <c r="G432" s="2" t="s">
        <v>2224</v>
      </c>
    </row>
    <row r="433" spans="1:7" ht="45" customHeight="1" x14ac:dyDescent="0.25">
      <c r="A433" s="2" t="s">
        <v>1860</v>
      </c>
      <c r="B433" s="2" t="s">
        <v>7699</v>
      </c>
      <c r="C433" s="2" t="s">
        <v>7270</v>
      </c>
      <c r="D433" s="2" t="s">
        <v>906</v>
      </c>
      <c r="E433" s="2" t="s">
        <v>906</v>
      </c>
      <c r="F433" s="2" t="s">
        <v>3784</v>
      </c>
      <c r="G433" s="2" t="s">
        <v>2224</v>
      </c>
    </row>
    <row r="434" spans="1:7" ht="45" customHeight="1" x14ac:dyDescent="0.25">
      <c r="A434" s="2" t="s">
        <v>1861</v>
      </c>
      <c r="B434" s="2" t="s">
        <v>7700</v>
      </c>
      <c r="C434" s="2" t="s">
        <v>7270</v>
      </c>
      <c r="D434" s="2" t="s">
        <v>906</v>
      </c>
      <c r="E434" s="2" t="s">
        <v>906</v>
      </c>
      <c r="F434" s="2" t="s">
        <v>3784</v>
      </c>
      <c r="G434" s="2" t="s">
        <v>2224</v>
      </c>
    </row>
    <row r="435" spans="1:7" ht="45" customHeight="1" x14ac:dyDescent="0.25">
      <c r="A435" s="2" t="s">
        <v>1862</v>
      </c>
      <c r="B435" s="2" t="s">
        <v>7701</v>
      </c>
      <c r="C435" s="2" t="s">
        <v>7270</v>
      </c>
      <c r="D435" s="2" t="s">
        <v>906</v>
      </c>
      <c r="E435" s="2" t="s">
        <v>906</v>
      </c>
      <c r="F435" s="2" t="s">
        <v>3784</v>
      </c>
      <c r="G435" s="2" t="s">
        <v>2224</v>
      </c>
    </row>
    <row r="436" spans="1:7" ht="45" customHeight="1" x14ac:dyDescent="0.25">
      <c r="A436" s="2" t="s">
        <v>1863</v>
      </c>
      <c r="B436" s="2" t="s">
        <v>7702</v>
      </c>
      <c r="C436" s="2" t="s">
        <v>7270</v>
      </c>
      <c r="D436" s="2" t="s">
        <v>906</v>
      </c>
      <c r="E436" s="2" t="s">
        <v>906</v>
      </c>
      <c r="F436" s="2" t="s">
        <v>3784</v>
      </c>
      <c r="G436" s="2" t="s">
        <v>2224</v>
      </c>
    </row>
    <row r="437" spans="1:7" ht="45" customHeight="1" x14ac:dyDescent="0.25">
      <c r="A437" s="2" t="s">
        <v>1864</v>
      </c>
      <c r="B437" s="2" t="s">
        <v>7703</v>
      </c>
      <c r="C437" s="2" t="s">
        <v>7270</v>
      </c>
      <c r="D437" s="2" t="s">
        <v>906</v>
      </c>
      <c r="E437" s="2" t="s">
        <v>906</v>
      </c>
      <c r="F437" s="2" t="s">
        <v>3784</v>
      </c>
      <c r="G437" s="2" t="s">
        <v>2224</v>
      </c>
    </row>
    <row r="438" spans="1:7" ht="45" customHeight="1" x14ac:dyDescent="0.25">
      <c r="A438" s="2" t="s">
        <v>1865</v>
      </c>
      <c r="B438" s="2" t="s">
        <v>7704</v>
      </c>
      <c r="C438" s="2" t="s">
        <v>7270</v>
      </c>
      <c r="D438" s="2" t="s">
        <v>906</v>
      </c>
      <c r="E438" s="2" t="s">
        <v>906</v>
      </c>
      <c r="F438" s="2" t="s">
        <v>3784</v>
      </c>
      <c r="G438" s="2" t="s">
        <v>2224</v>
      </c>
    </row>
    <row r="439" spans="1:7" ht="45" customHeight="1" x14ac:dyDescent="0.25">
      <c r="A439" s="2" t="s">
        <v>1866</v>
      </c>
      <c r="B439" s="2" t="s">
        <v>7705</v>
      </c>
      <c r="C439" s="2" t="s">
        <v>7270</v>
      </c>
      <c r="D439" s="2" t="s">
        <v>906</v>
      </c>
      <c r="E439" s="2" t="s">
        <v>906</v>
      </c>
      <c r="F439" s="2" t="s">
        <v>3784</v>
      </c>
      <c r="G439" s="2" t="s">
        <v>2224</v>
      </c>
    </row>
    <row r="440" spans="1:7" ht="45" customHeight="1" x14ac:dyDescent="0.25">
      <c r="A440" s="2" t="s">
        <v>1867</v>
      </c>
      <c r="B440" s="2" t="s">
        <v>7706</v>
      </c>
      <c r="C440" s="2" t="s">
        <v>7270</v>
      </c>
      <c r="D440" s="2" t="s">
        <v>906</v>
      </c>
      <c r="E440" s="2" t="s">
        <v>906</v>
      </c>
      <c r="F440" s="2" t="s">
        <v>3784</v>
      </c>
      <c r="G440" s="2" t="s">
        <v>2224</v>
      </c>
    </row>
    <row r="441" spans="1:7" ht="45" customHeight="1" x14ac:dyDescent="0.25">
      <c r="A441" s="2" t="s">
        <v>1868</v>
      </c>
      <c r="B441" s="2" t="s">
        <v>7707</v>
      </c>
      <c r="C441" s="2" t="s">
        <v>7270</v>
      </c>
      <c r="D441" s="2" t="s">
        <v>906</v>
      </c>
      <c r="E441" s="2" t="s">
        <v>906</v>
      </c>
      <c r="F441" s="2" t="s">
        <v>3784</v>
      </c>
      <c r="G441" s="2" t="s">
        <v>2224</v>
      </c>
    </row>
    <row r="442" spans="1:7" ht="45" customHeight="1" x14ac:dyDescent="0.25">
      <c r="A442" s="2" t="s">
        <v>1869</v>
      </c>
      <c r="B442" s="2" t="s">
        <v>7708</v>
      </c>
      <c r="C442" s="2" t="s">
        <v>7270</v>
      </c>
      <c r="D442" s="2" t="s">
        <v>906</v>
      </c>
      <c r="E442" s="2" t="s">
        <v>906</v>
      </c>
      <c r="F442" s="2" t="s">
        <v>3784</v>
      </c>
      <c r="G442" s="2" t="s">
        <v>2224</v>
      </c>
    </row>
    <row r="443" spans="1:7" ht="45" customHeight="1" x14ac:dyDescent="0.25">
      <c r="A443" s="2" t="s">
        <v>1870</v>
      </c>
      <c r="B443" s="2" t="s">
        <v>7709</v>
      </c>
      <c r="C443" s="2" t="s">
        <v>7270</v>
      </c>
      <c r="D443" s="2" t="s">
        <v>906</v>
      </c>
      <c r="E443" s="2" t="s">
        <v>906</v>
      </c>
      <c r="F443" s="2" t="s">
        <v>3784</v>
      </c>
      <c r="G443" s="2" t="s">
        <v>2224</v>
      </c>
    </row>
    <row r="444" spans="1:7" ht="45" customHeight="1" x14ac:dyDescent="0.25">
      <c r="A444" s="2" t="s">
        <v>1871</v>
      </c>
      <c r="B444" s="2" t="s">
        <v>7710</v>
      </c>
      <c r="C444" s="2" t="s">
        <v>7270</v>
      </c>
      <c r="D444" s="2" t="s">
        <v>906</v>
      </c>
      <c r="E444" s="2" t="s">
        <v>906</v>
      </c>
      <c r="F444" s="2" t="s">
        <v>3784</v>
      </c>
      <c r="G444" s="2" t="s">
        <v>2224</v>
      </c>
    </row>
    <row r="445" spans="1:7" ht="45" customHeight="1" x14ac:dyDescent="0.25">
      <c r="A445" s="2" t="s">
        <v>1872</v>
      </c>
      <c r="B445" s="2" t="s">
        <v>7711</v>
      </c>
      <c r="C445" s="2" t="s">
        <v>7270</v>
      </c>
      <c r="D445" s="2" t="s">
        <v>906</v>
      </c>
      <c r="E445" s="2" t="s">
        <v>906</v>
      </c>
      <c r="F445" s="2" t="s">
        <v>3784</v>
      </c>
      <c r="G445" s="2" t="s">
        <v>2224</v>
      </c>
    </row>
    <row r="446" spans="1:7" ht="45" customHeight="1" x14ac:dyDescent="0.25">
      <c r="A446" s="2" t="s">
        <v>1873</v>
      </c>
      <c r="B446" s="2" t="s">
        <v>7712</v>
      </c>
      <c r="C446" s="2" t="s">
        <v>7270</v>
      </c>
      <c r="D446" s="2" t="s">
        <v>906</v>
      </c>
      <c r="E446" s="2" t="s">
        <v>906</v>
      </c>
      <c r="F446" s="2" t="s">
        <v>3784</v>
      </c>
      <c r="G446" s="2" t="s">
        <v>2224</v>
      </c>
    </row>
    <row r="447" spans="1:7" ht="45" customHeight="1" x14ac:dyDescent="0.25">
      <c r="A447" s="2" t="s">
        <v>1874</v>
      </c>
      <c r="B447" s="2" t="s">
        <v>7713</v>
      </c>
      <c r="C447" s="2" t="s">
        <v>7270</v>
      </c>
      <c r="D447" s="2" t="s">
        <v>906</v>
      </c>
      <c r="E447" s="2" t="s">
        <v>906</v>
      </c>
      <c r="F447" s="2" t="s">
        <v>3784</v>
      </c>
      <c r="G447" s="2" t="s">
        <v>2224</v>
      </c>
    </row>
    <row r="448" spans="1:7" ht="45" customHeight="1" x14ac:dyDescent="0.25">
      <c r="A448" s="2" t="s">
        <v>1875</v>
      </c>
      <c r="B448" s="2" t="s">
        <v>7714</v>
      </c>
      <c r="C448" s="2" t="s">
        <v>7270</v>
      </c>
      <c r="D448" s="2" t="s">
        <v>906</v>
      </c>
      <c r="E448" s="2" t="s">
        <v>906</v>
      </c>
      <c r="F448" s="2" t="s">
        <v>3784</v>
      </c>
      <c r="G448" s="2" t="s">
        <v>2224</v>
      </c>
    </row>
    <row r="449" spans="1:7" ht="45" customHeight="1" x14ac:dyDescent="0.25">
      <c r="A449" s="2" t="s">
        <v>1876</v>
      </c>
      <c r="B449" s="2" t="s">
        <v>7715</v>
      </c>
      <c r="C449" s="2" t="s">
        <v>7270</v>
      </c>
      <c r="D449" s="2" t="s">
        <v>906</v>
      </c>
      <c r="E449" s="2" t="s">
        <v>906</v>
      </c>
      <c r="F449" s="2" t="s">
        <v>3784</v>
      </c>
      <c r="G449" s="2" t="s">
        <v>2224</v>
      </c>
    </row>
    <row r="450" spans="1:7" ht="45" customHeight="1" x14ac:dyDescent="0.25">
      <c r="A450" s="2" t="s">
        <v>1877</v>
      </c>
      <c r="B450" s="2" t="s">
        <v>7716</v>
      </c>
      <c r="C450" s="2" t="s">
        <v>7270</v>
      </c>
      <c r="D450" s="2" t="s">
        <v>906</v>
      </c>
      <c r="E450" s="2" t="s">
        <v>906</v>
      </c>
      <c r="F450" s="2" t="s">
        <v>3784</v>
      </c>
      <c r="G450" s="2" t="s">
        <v>2224</v>
      </c>
    </row>
    <row r="451" spans="1:7" ht="45" customHeight="1" x14ac:dyDescent="0.25">
      <c r="A451" s="2" t="s">
        <v>1878</v>
      </c>
      <c r="B451" s="2" t="s">
        <v>7717</v>
      </c>
      <c r="C451" s="2" t="s">
        <v>7270</v>
      </c>
      <c r="D451" s="2" t="s">
        <v>906</v>
      </c>
      <c r="E451" s="2" t="s">
        <v>906</v>
      </c>
      <c r="F451" s="2" t="s">
        <v>3784</v>
      </c>
      <c r="G451" s="2" t="s">
        <v>2224</v>
      </c>
    </row>
    <row r="452" spans="1:7" ht="45" customHeight="1" x14ac:dyDescent="0.25">
      <c r="A452" s="2" t="s">
        <v>1879</v>
      </c>
      <c r="B452" s="2" t="s">
        <v>7718</v>
      </c>
      <c r="C452" s="2" t="s">
        <v>7270</v>
      </c>
      <c r="D452" s="2" t="s">
        <v>906</v>
      </c>
      <c r="E452" s="2" t="s">
        <v>906</v>
      </c>
      <c r="F452" s="2" t="s">
        <v>3784</v>
      </c>
      <c r="G452" s="2" t="s">
        <v>2224</v>
      </c>
    </row>
    <row r="453" spans="1:7" ht="45" customHeight="1" x14ac:dyDescent="0.25">
      <c r="A453" s="2" t="s">
        <v>1880</v>
      </c>
      <c r="B453" s="2" t="s">
        <v>7719</v>
      </c>
      <c r="C453" s="2" t="s">
        <v>7270</v>
      </c>
      <c r="D453" s="2" t="s">
        <v>906</v>
      </c>
      <c r="E453" s="2" t="s">
        <v>906</v>
      </c>
      <c r="F453" s="2" t="s">
        <v>3784</v>
      </c>
      <c r="G453" s="2" t="s">
        <v>2224</v>
      </c>
    </row>
    <row r="454" spans="1:7" ht="45" customHeight="1" x14ac:dyDescent="0.25">
      <c r="A454" s="2" t="s">
        <v>1881</v>
      </c>
      <c r="B454" s="2" t="s">
        <v>7720</v>
      </c>
      <c r="C454" s="2" t="s">
        <v>7270</v>
      </c>
      <c r="D454" s="2" t="s">
        <v>906</v>
      </c>
      <c r="E454" s="2" t="s">
        <v>906</v>
      </c>
      <c r="F454" s="2" t="s">
        <v>3784</v>
      </c>
      <c r="G454" s="2" t="s">
        <v>2224</v>
      </c>
    </row>
    <row r="455" spans="1:7" ht="45" customHeight="1" x14ac:dyDescent="0.25">
      <c r="A455" s="2" t="s">
        <v>1882</v>
      </c>
      <c r="B455" s="2" t="s">
        <v>7721</v>
      </c>
      <c r="C455" s="2" t="s">
        <v>7270</v>
      </c>
      <c r="D455" s="2" t="s">
        <v>906</v>
      </c>
      <c r="E455" s="2" t="s">
        <v>906</v>
      </c>
      <c r="F455" s="2" t="s">
        <v>3784</v>
      </c>
      <c r="G455" s="2" t="s">
        <v>2224</v>
      </c>
    </row>
    <row r="456" spans="1:7" ht="45" customHeight="1" x14ac:dyDescent="0.25">
      <c r="A456" s="2" t="s">
        <v>1883</v>
      </c>
      <c r="B456" s="2" t="s">
        <v>7722</v>
      </c>
      <c r="C456" s="2" t="s">
        <v>7270</v>
      </c>
      <c r="D456" s="2" t="s">
        <v>906</v>
      </c>
      <c r="E456" s="2" t="s">
        <v>906</v>
      </c>
      <c r="F456" s="2" t="s">
        <v>3784</v>
      </c>
      <c r="G456" s="2" t="s">
        <v>2224</v>
      </c>
    </row>
    <row r="457" spans="1:7" ht="45" customHeight="1" x14ac:dyDescent="0.25">
      <c r="A457" s="2" t="s">
        <v>1884</v>
      </c>
      <c r="B457" s="2" t="s">
        <v>7723</v>
      </c>
      <c r="C457" s="2" t="s">
        <v>7270</v>
      </c>
      <c r="D457" s="2" t="s">
        <v>906</v>
      </c>
      <c r="E457" s="2" t="s">
        <v>906</v>
      </c>
      <c r="F457" s="2" t="s">
        <v>3784</v>
      </c>
      <c r="G457" s="2" t="s">
        <v>2224</v>
      </c>
    </row>
    <row r="458" spans="1:7" ht="45" customHeight="1" x14ac:dyDescent="0.25">
      <c r="A458" s="2" t="s">
        <v>1885</v>
      </c>
      <c r="B458" s="2" t="s">
        <v>7724</v>
      </c>
      <c r="C458" s="2" t="s">
        <v>7270</v>
      </c>
      <c r="D458" s="2" t="s">
        <v>906</v>
      </c>
      <c r="E458" s="2" t="s">
        <v>906</v>
      </c>
      <c r="F458" s="2" t="s">
        <v>3784</v>
      </c>
      <c r="G458" s="2" t="s">
        <v>2224</v>
      </c>
    </row>
    <row r="459" spans="1:7" ht="45" customHeight="1" x14ac:dyDescent="0.25">
      <c r="A459" s="2" t="s">
        <v>1886</v>
      </c>
      <c r="B459" s="2" t="s">
        <v>7725</v>
      </c>
      <c r="C459" s="2" t="s">
        <v>7270</v>
      </c>
      <c r="D459" s="2" t="s">
        <v>906</v>
      </c>
      <c r="E459" s="2" t="s">
        <v>906</v>
      </c>
      <c r="F459" s="2" t="s">
        <v>3784</v>
      </c>
      <c r="G459" s="2" t="s">
        <v>2224</v>
      </c>
    </row>
    <row r="460" spans="1:7" ht="45" customHeight="1" x14ac:dyDescent="0.25">
      <c r="A460" s="2" t="s">
        <v>1887</v>
      </c>
      <c r="B460" s="2" t="s">
        <v>7726</v>
      </c>
      <c r="C460" s="2" t="s">
        <v>7270</v>
      </c>
      <c r="D460" s="2" t="s">
        <v>906</v>
      </c>
      <c r="E460" s="2" t="s">
        <v>906</v>
      </c>
      <c r="F460" s="2" t="s">
        <v>3784</v>
      </c>
      <c r="G460" s="2" t="s">
        <v>2224</v>
      </c>
    </row>
    <row r="461" spans="1:7" ht="45" customHeight="1" x14ac:dyDescent="0.25">
      <c r="A461" s="2" t="s">
        <v>1888</v>
      </c>
      <c r="B461" s="2" t="s">
        <v>7727</v>
      </c>
      <c r="C461" s="2" t="s">
        <v>7270</v>
      </c>
      <c r="D461" s="2" t="s">
        <v>906</v>
      </c>
      <c r="E461" s="2" t="s">
        <v>906</v>
      </c>
      <c r="F461" s="2" t="s">
        <v>3784</v>
      </c>
      <c r="G461" s="2" t="s">
        <v>2224</v>
      </c>
    </row>
    <row r="462" spans="1:7" ht="45" customHeight="1" x14ac:dyDescent="0.25">
      <c r="A462" s="2" t="s">
        <v>1889</v>
      </c>
      <c r="B462" s="2" t="s">
        <v>7728</v>
      </c>
      <c r="C462" s="2" t="s">
        <v>7270</v>
      </c>
      <c r="D462" s="2" t="s">
        <v>906</v>
      </c>
      <c r="E462" s="2" t="s">
        <v>906</v>
      </c>
      <c r="F462" s="2" t="s">
        <v>3784</v>
      </c>
      <c r="G462" s="2" t="s">
        <v>2224</v>
      </c>
    </row>
    <row r="463" spans="1:7" ht="45" customHeight="1" x14ac:dyDescent="0.25">
      <c r="A463" s="2" t="s">
        <v>1890</v>
      </c>
      <c r="B463" s="2" t="s">
        <v>7729</v>
      </c>
      <c r="C463" s="2" t="s">
        <v>7270</v>
      </c>
      <c r="D463" s="2" t="s">
        <v>906</v>
      </c>
      <c r="E463" s="2" t="s">
        <v>906</v>
      </c>
      <c r="F463" s="2" t="s">
        <v>3784</v>
      </c>
      <c r="G463" s="2" t="s">
        <v>2224</v>
      </c>
    </row>
    <row r="464" spans="1:7" ht="45" customHeight="1" x14ac:dyDescent="0.25">
      <c r="A464" s="2" t="s">
        <v>1891</v>
      </c>
      <c r="B464" s="2" t="s">
        <v>7730</v>
      </c>
      <c r="C464" s="2" t="s">
        <v>7270</v>
      </c>
      <c r="D464" s="2" t="s">
        <v>906</v>
      </c>
      <c r="E464" s="2" t="s">
        <v>906</v>
      </c>
      <c r="F464" s="2" t="s">
        <v>3784</v>
      </c>
      <c r="G464" s="2" t="s">
        <v>2224</v>
      </c>
    </row>
    <row r="465" spans="1:7" ht="45" customHeight="1" x14ac:dyDescent="0.25">
      <c r="A465" s="2" t="s">
        <v>1892</v>
      </c>
      <c r="B465" s="2" t="s">
        <v>7731</v>
      </c>
      <c r="C465" s="2" t="s">
        <v>7270</v>
      </c>
      <c r="D465" s="2" t="s">
        <v>906</v>
      </c>
      <c r="E465" s="2" t="s">
        <v>906</v>
      </c>
      <c r="F465" s="2" t="s">
        <v>3784</v>
      </c>
      <c r="G465" s="2" t="s">
        <v>2224</v>
      </c>
    </row>
    <row r="466" spans="1:7" ht="45" customHeight="1" x14ac:dyDescent="0.25">
      <c r="A466" s="2" t="s">
        <v>1893</v>
      </c>
      <c r="B466" s="2" t="s">
        <v>7732</v>
      </c>
      <c r="C466" s="2" t="s">
        <v>7270</v>
      </c>
      <c r="D466" s="2" t="s">
        <v>906</v>
      </c>
      <c r="E466" s="2" t="s">
        <v>906</v>
      </c>
      <c r="F466" s="2" t="s">
        <v>3784</v>
      </c>
      <c r="G466" s="2" t="s">
        <v>2224</v>
      </c>
    </row>
    <row r="467" spans="1:7" ht="45" customHeight="1" x14ac:dyDescent="0.25">
      <c r="A467" s="2" t="s">
        <v>1894</v>
      </c>
      <c r="B467" s="2" t="s">
        <v>7733</v>
      </c>
      <c r="C467" s="2" t="s">
        <v>7270</v>
      </c>
      <c r="D467" s="2" t="s">
        <v>906</v>
      </c>
      <c r="E467" s="2" t="s">
        <v>906</v>
      </c>
      <c r="F467" s="2" t="s">
        <v>3784</v>
      </c>
      <c r="G467" s="2" t="s">
        <v>2224</v>
      </c>
    </row>
    <row r="468" spans="1:7" ht="45" customHeight="1" x14ac:dyDescent="0.25">
      <c r="A468" s="2" t="s">
        <v>1895</v>
      </c>
      <c r="B468" s="2" t="s">
        <v>7734</v>
      </c>
      <c r="C468" s="2" t="s">
        <v>7270</v>
      </c>
      <c r="D468" s="2" t="s">
        <v>906</v>
      </c>
      <c r="E468" s="2" t="s">
        <v>906</v>
      </c>
      <c r="F468" s="2" t="s">
        <v>3784</v>
      </c>
      <c r="G468" s="2" t="s">
        <v>2224</v>
      </c>
    </row>
    <row r="469" spans="1:7" ht="45" customHeight="1" x14ac:dyDescent="0.25">
      <c r="A469" s="2" t="s">
        <v>1896</v>
      </c>
      <c r="B469" s="2" t="s">
        <v>7735</v>
      </c>
      <c r="C469" s="2" t="s">
        <v>7270</v>
      </c>
      <c r="D469" s="2" t="s">
        <v>906</v>
      </c>
      <c r="E469" s="2" t="s">
        <v>906</v>
      </c>
      <c r="F469" s="2" t="s">
        <v>3784</v>
      </c>
      <c r="G469" s="2" t="s">
        <v>2224</v>
      </c>
    </row>
    <row r="470" spans="1:7" ht="45" customHeight="1" x14ac:dyDescent="0.25">
      <c r="A470" s="2" t="s">
        <v>1897</v>
      </c>
      <c r="B470" s="2" t="s">
        <v>7736</v>
      </c>
      <c r="C470" s="2" t="s">
        <v>7270</v>
      </c>
      <c r="D470" s="2" t="s">
        <v>906</v>
      </c>
      <c r="E470" s="2" t="s">
        <v>906</v>
      </c>
      <c r="F470" s="2" t="s">
        <v>3784</v>
      </c>
      <c r="G470" s="2" t="s">
        <v>2224</v>
      </c>
    </row>
    <row r="471" spans="1:7" ht="45" customHeight="1" x14ac:dyDescent="0.25">
      <c r="A471" s="2" t="s">
        <v>1898</v>
      </c>
      <c r="B471" s="2" t="s">
        <v>7737</v>
      </c>
      <c r="C471" s="2" t="s">
        <v>7270</v>
      </c>
      <c r="D471" s="2" t="s">
        <v>906</v>
      </c>
      <c r="E471" s="2" t="s">
        <v>906</v>
      </c>
      <c r="F471" s="2" t="s">
        <v>3784</v>
      </c>
      <c r="G471" s="2" t="s">
        <v>2224</v>
      </c>
    </row>
    <row r="472" spans="1:7" ht="45" customHeight="1" x14ac:dyDescent="0.25">
      <c r="A472" s="2" t="s">
        <v>1899</v>
      </c>
      <c r="B472" s="2" t="s">
        <v>7738</v>
      </c>
      <c r="C472" s="2" t="s">
        <v>7270</v>
      </c>
      <c r="D472" s="2" t="s">
        <v>906</v>
      </c>
      <c r="E472" s="2" t="s">
        <v>906</v>
      </c>
      <c r="F472" s="2" t="s">
        <v>3784</v>
      </c>
      <c r="G472" s="2" t="s">
        <v>2224</v>
      </c>
    </row>
    <row r="473" spans="1:7" ht="45" customHeight="1" x14ac:dyDescent="0.25">
      <c r="A473" s="2" t="s">
        <v>1900</v>
      </c>
      <c r="B473" s="2" t="s">
        <v>7739</v>
      </c>
      <c r="C473" s="2" t="s">
        <v>7270</v>
      </c>
      <c r="D473" s="2" t="s">
        <v>906</v>
      </c>
      <c r="E473" s="2" t="s">
        <v>906</v>
      </c>
      <c r="F473" s="2" t="s">
        <v>3784</v>
      </c>
      <c r="G473" s="2" t="s">
        <v>2224</v>
      </c>
    </row>
    <row r="474" spans="1:7" ht="45" customHeight="1" x14ac:dyDescent="0.25">
      <c r="A474" s="2" t="s">
        <v>1901</v>
      </c>
      <c r="B474" s="2" t="s">
        <v>7740</v>
      </c>
      <c r="C474" s="2" t="s">
        <v>7270</v>
      </c>
      <c r="D474" s="2" t="s">
        <v>906</v>
      </c>
      <c r="E474" s="2" t="s">
        <v>906</v>
      </c>
      <c r="F474" s="2" t="s">
        <v>3784</v>
      </c>
      <c r="G474" s="2" t="s">
        <v>2224</v>
      </c>
    </row>
    <row r="475" spans="1:7" ht="45" customHeight="1" x14ac:dyDescent="0.25">
      <c r="A475" s="2" t="s">
        <v>1902</v>
      </c>
      <c r="B475" s="2" t="s">
        <v>7741</v>
      </c>
      <c r="C475" s="2" t="s">
        <v>7270</v>
      </c>
      <c r="D475" s="2" t="s">
        <v>906</v>
      </c>
      <c r="E475" s="2" t="s">
        <v>906</v>
      </c>
      <c r="F475" s="2" t="s">
        <v>3784</v>
      </c>
      <c r="G475" s="2" t="s">
        <v>2224</v>
      </c>
    </row>
    <row r="476" spans="1:7" ht="45" customHeight="1" x14ac:dyDescent="0.25">
      <c r="A476" s="2" t="s">
        <v>1903</v>
      </c>
      <c r="B476" s="2" t="s">
        <v>7742</v>
      </c>
      <c r="C476" s="2" t="s">
        <v>7270</v>
      </c>
      <c r="D476" s="2" t="s">
        <v>906</v>
      </c>
      <c r="E476" s="2" t="s">
        <v>906</v>
      </c>
      <c r="F476" s="2" t="s">
        <v>3784</v>
      </c>
      <c r="G476" s="2" t="s">
        <v>2224</v>
      </c>
    </row>
    <row r="477" spans="1:7" ht="45" customHeight="1" x14ac:dyDescent="0.25">
      <c r="A477" s="2" t="s">
        <v>1904</v>
      </c>
      <c r="B477" s="2" t="s">
        <v>7743</v>
      </c>
      <c r="C477" s="2" t="s">
        <v>7270</v>
      </c>
      <c r="D477" s="2" t="s">
        <v>906</v>
      </c>
      <c r="E477" s="2" t="s">
        <v>906</v>
      </c>
      <c r="F477" s="2" t="s">
        <v>3784</v>
      </c>
      <c r="G477" s="2" t="s">
        <v>2224</v>
      </c>
    </row>
    <row r="478" spans="1:7" ht="45" customHeight="1" x14ac:dyDescent="0.25">
      <c r="A478" s="2" t="s">
        <v>1905</v>
      </c>
      <c r="B478" s="2" t="s">
        <v>7744</v>
      </c>
      <c r="C478" s="2" t="s">
        <v>7270</v>
      </c>
      <c r="D478" s="2" t="s">
        <v>906</v>
      </c>
      <c r="E478" s="2" t="s">
        <v>906</v>
      </c>
      <c r="F478" s="2" t="s">
        <v>3784</v>
      </c>
      <c r="G478" s="2" t="s">
        <v>2224</v>
      </c>
    </row>
    <row r="479" spans="1:7" ht="45" customHeight="1" x14ac:dyDescent="0.25">
      <c r="A479" s="2" t="s">
        <v>1906</v>
      </c>
      <c r="B479" s="2" t="s">
        <v>7745</v>
      </c>
      <c r="C479" s="2" t="s">
        <v>7270</v>
      </c>
      <c r="D479" s="2" t="s">
        <v>906</v>
      </c>
      <c r="E479" s="2" t="s">
        <v>906</v>
      </c>
      <c r="F479" s="2" t="s">
        <v>3784</v>
      </c>
      <c r="G479" s="2" t="s">
        <v>2224</v>
      </c>
    </row>
    <row r="480" spans="1:7" ht="45" customHeight="1" x14ac:dyDescent="0.25">
      <c r="A480" s="2" t="s">
        <v>1907</v>
      </c>
      <c r="B480" s="2" t="s">
        <v>7746</v>
      </c>
      <c r="C480" s="2" t="s">
        <v>7270</v>
      </c>
      <c r="D480" s="2" t="s">
        <v>906</v>
      </c>
      <c r="E480" s="2" t="s">
        <v>906</v>
      </c>
      <c r="F480" s="2" t="s">
        <v>3784</v>
      </c>
      <c r="G480" s="2" t="s">
        <v>2224</v>
      </c>
    </row>
    <row r="481" spans="1:7" ht="45" customHeight="1" x14ac:dyDescent="0.25">
      <c r="A481" s="2" t="s">
        <v>1908</v>
      </c>
      <c r="B481" s="2" t="s">
        <v>7747</v>
      </c>
      <c r="C481" s="2" t="s">
        <v>7270</v>
      </c>
      <c r="D481" s="2" t="s">
        <v>906</v>
      </c>
      <c r="E481" s="2" t="s">
        <v>906</v>
      </c>
      <c r="F481" s="2" t="s">
        <v>3784</v>
      </c>
      <c r="G481" s="2" t="s">
        <v>2224</v>
      </c>
    </row>
    <row r="482" spans="1:7" ht="45" customHeight="1" x14ac:dyDescent="0.25">
      <c r="A482" s="2" t="s">
        <v>1909</v>
      </c>
      <c r="B482" s="2" t="s">
        <v>7748</v>
      </c>
      <c r="C482" s="2" t="s">
        <v>7270</v>
      </c>
      <c r="D482" s="2" t="s">
        <v>906</v>
      </c>
      <c r="E482" s="2" t="s">
        <v>906</v>
      </c>
      <c r="F482" s="2" t="s">
        <v>3784</v>
      </c>
      <c r="G482" s="2" t="s">
        <v>2224</v>
      </c>
    </row>
    <row r="483" spans="1:7" ht="45" customHeight="1" x14ac:dyDescent="0.25">
      <c r="A483" s="2" t="s">
        <v>1910</v>
      </c>
      <c r="B483" s="2" t="s">
        <v>7749</v>
      </c>
      <c r="C483" s="2" t="s">
        <v>7270</v>
      </c>
      <c r="D483" s="2" t="s">
        <v>906</v>
      </c>
      <c r="E483" s="2" t="s">
        <v>906</v>
      </c>
      <c r="F483" s="2" t="s">
        <v>3784</v>
      </c>
      <c r="G483" s="2" t="s">
        <v>2224</v>
      </c>
    </row>
    <row r="484" spans="1:7" ht="45" customHeight="1" x14ac:dyDescent="0.25">
      <c r="A484" s="2" t="s">
        <v>1911</v>
      </c>
      <c r="B484" s="2" t="s">
        <v>7750</v>
      </c>
      <c r="C484" s="2" t="s">
        <v>7270</v>
      </c>
      <c r="D484" s="2" t="s">
        <v>906</v>
      </c>
      <c r="E484" s="2" t="s">
        <v>906</v>
      </c>
      <c r="F484" s="2" t="s">
        <v>3784</v>
      </c>
      <c r="G484" s="2" t="s">
        <v>2224</v>
      </c>
    </row>
    <row r="485" spans="1:7" ht="45" customHeight="1" x14ac:dyDescent="0.25">
      <c r="A485" s="2" t="s">
        <v>1912</v>
      </c>
      <c r="B485" s="2" t="s">
        <v>7751</v>
      </c>
      <c r="C485" s="2" t="s">
        <v>7270</v>
      </c>
      <c r="D485" s="2" t="s">
        <v>906</v>
      </c>
      <c r="E485" s="2" t="s">
        <v>906</v>
      </c>
      <c r="F485" s="2" t="s">
        <v>3784</v>
      </c>
      <c r="G485" s="2" t="s">
        <v>2224</v>
      </c>
    </row>
    <row r="486" spans="1:7" ht="45" customHeight="1" x14ac:dyDescent="0.25">
      <c r="A486" s="2" t="s">
        <v>1913</v>
      </c>
      <c r="B486" s="2" t="s">
        <v>7752</v>
      </c>
      <c r="C486" s="2" t="s">
        <v>7270</v>
      </c>
      <c r="D486" s="2" t="s">
        <v>906</v>
      </c>
      <c r="E486" s="2" t="s">
        <v>906</v>
      </c>
      <c r="F486" s="2" t="s">
        <v>3784</v>
      </c>
      <c r="G486" s="2" t="s">
        <v>2224</v>
      </c>
    </row>
    <row r="487" spans="1:7" ht="45" customHeight="1" x14ac:dyDescent="0.25">
      <c r="A487" s="2" t="s">
        <v>1914</v>
      </c>
      <c r="B487" s="2" t="s">
        <v>7753</v>
      </c>
      <c r="C487" s="2" t="s">
        <v>7270</v>
      </c>
      <c r="D487" s="2" t="s">
        <v>906</v>
      </c>
      <c r="E487" s="2" t="s">
        <v>906</v>
      </c>
      <c r="F487" s="2" t="s">
        <v>3784</v>
      </c>
      <c r="G487" s="2" t="s">
        <v>2224</v>
      </c>
    </row>
    <row r="488" spans="1:7" ht="45" customHeight="1" x14ac:dyDescent="0.25">
      <c r="A488" s="2" t="s">
        <v>1915</v>
      </c>
      <c r="B488" s="2" t="s">
        <v>7754</v>
      </c>
      <c r="C488" s="2" t="s">
        <v>7270</v>
      </c>
      <c r="D488" s="2" t="s">
        <v>906</v>
      </c>
      <c r="E488" s="2" t="s">
        <v>906</v>
      </c>
      <c r="F488" s="2" t="s">
        <v>3784</v>
      </c>
      <c r="G488" s="2" t="s">
        <v>2224</v>
      </c>
    </row>
    <row r="489" spans="1:7" ht="45" customHeight="1" x14ac:dyDescent="0.25">
      <c r="A489" s="2" t="s">
        <v>1916</v>
      </c>
      <c r="B489" s="2" t="s">
        <v>7755</v>
      </c>
      <c r="C489" s="2" t="s">
        <v>7270</v>
      </c>
      <c r="D489" s="2" t="s">
        <v>906</v>
      </c>
      <c r="E489" s="2" t="s">
        <v>906</v>
      </c>
      <c r="F489" s="2" t="s">
        <v>3784</v>
      </c>
      <c r="G489" s="2" t="s">
        <v>2224</v>
      </c>
    </row>
    <row r="490" spans="1:7" ht="45" customHeight="1" x14ac:dyDescent="0.25">
      <c r="A490" s="2" t="s">
        <v>1917</v>
      </c>
      <c r="B490" s="2" t="s">
        <v>7756</v>
      </c>
      <c r="C490" s="2" t="s">
        <v>7270</v>
      </c>
      <c r="D490" s="2" t="s">
        <v>906</v>
      </c>
      <c r="E490" s="2" t="s">
        <v>906</v>
      </c>
      <c r="F490" s="2" t="s">
        <v>3784</v>
      </c>
      <c r="G490" s="2" t="s">
        <v>2224</v>
      </c>
    </row>
    <row r="491" spans="1:7" ht="45" customHeight="1" x14ac:dyDescent="0.25">
      <c r="A491" s="2" t="s">
        <v>1918</v>
      </c>
      <c r="B491" s="2" t="s">
        <v>7757</v>
      </c>
      <c r="C491" s="2" t="s">
        <v>7270</v>
      </c>
      <c r="D491" s="2" t="s">
        <v>906</v>
      </c>
      <c r="E491" s="2" t="s">
        <v>906</v>
      </c>
      <c r="F491" s="2" t="s">
        <v>3784</v>
      </c>
      <c r="G491" s="2" t="s">
        <v>2224</v>
      </c>
    </row>
    <row r="492" spans="1:7" ht="45" customHeight="1" x14ac:dyDescent="0.25">
      <c r="A492" s="2" t="s">
        <v>1919</v>
      </c>
      <c r="B492" s="2" t="s">
        <v>7758</v>
      </c>
      <c r="C492" s="2" t="s">
        <v>7270</v>
      </c>
      <c r="D492" s="2" t="s">
        <v>906</v>
      </c>
      <c r="E492" s="2" t="s">
        <v>906</v>
      </c>
      <c r="F492" s="2" t="s">
        <v>3784</v>
      </c>
      <c r="G492" s="2" t="s">
        <v>2224</v>
      </c>
    </row>
    <row r="493" spans="1:7" ht="45" customHeight="1" x14ac:dyDescent="0.25">
      <c r="A493" s="2" t="s">
        <v>1920</v>
      </c>
      <c r="B493" s="2" t="s">
        <v>7759</v>
      </c>
      <c r="C493" s="2" t="s">
        <v>7270</v>
      </c>
      <c r="D493" s="2" t="s">
        <v>906</v>
      </c>
      <c r="E493" s="2" t="s">
        <v>906</v>
      </c>
      <c r="F493" s="2" t="s">
        <v>3784</v>
      </c>
      <c r="G493" s="2" t="s">
        <v>2224</v>
      </c>
    </row>
    <row r="494" spans="1:7" ht="45" customHeight="1" x14ac:dyDescent="0.25">
      <c r="A494" s="2" t="s">
        <v>1921</v>
      </c>
      <c r="B494" s="2" t="s">
        <v>7760</v>
      </c>
      <c r="C494" s="2" t="s">
        <v>7270</v>
      </c>
      <c r="D494" s="2" t="s">
        <v>906</v>
      </c>
      <c r="E494" s="2" t="s">
        <v>906</v>
      </c>
      <c r="F494" s="2" t="s">
        <v>3784</v>
      </c>
      <c r="G494" s="2" t="s">
        <v>2224</v>
      </c>
    </row>
    <row r="495" spans="1:7" ht="45" customHeight="1" x14ac:dyDescent="0.25">
      <c r="A495" s="2" t="s">
        <v>1922</v>
      </c>
      <c r="B495" s="2" t="s">
        <v>7761</v>
      </c>
      <c r="C495" s="2" t="s">
        <v>7270</v>
      </c>
      <c r="D495" s="2" t="s">
        <v>906</v>
      </c>
      <c r="E495" s="2" t="s">
        <v>906</v>
      </c>
      <c r="F495" s="2" t="s">
        <v>3784</v>
      </c>
      <c r="G495" s="2" t="s">
        <v>2224</v>
      </c>
    </row>
    <row r="496" spans="1:7" ht="45" customHeight="1" x14ac:dyDescent="0.25">
      <c r="A496" s="2" t="s">
        <v>1923</v>
      </c>
      <c r="B496" s="2" t="s">
        <v>7762</v>
      </c>
      <c r="C496" s="2" t="s">
        <v>7270</v>
      </c>
      <c r="D496" s="2" t="s">
        <v>906</v>
      </c>
      <c r="E496" s="2" t="s">
        <v>906</v>
      </c>
      <c r="F496" s="2" t="s">
        <v>3784</v>
      </c>
      <c r="G496" s="2" t="s">
        <v>2224</v>
      </c>
    </row>
    <row r="497" spans="1:7" ht="45" customHeight="1" x14ac:dyDescent="0.25">
      <c r="A497" s="2" t="s">
        <v>1924</v>
      </c>
      <c r="B497" s="2" t="s">
        <v>7763</v>
      </c>
      <c r="C497" s="2" t="s">
        <v>7270</v>
      </c>
      <c r="D497" s="2" t="s">
        <v>906</v>
      </c>
      <c r="E497" s="2" t="s">
        <v>906</v>
      </c>
      <c r="F497" s="2" t="s">
        <v>3784</v>
      </c>
      <c r="G497" s="2" t="s">
        <v>2224</v>
      </c>
    </row>
    <row r="498" spans="1:7" ht="45" customHeight="1" x14ac:dyDescent="0.25">
      <c r="A498" s="2" t="s">
        <v>1925</v>
      </c>
      <c r="B498" s="2" t="s">
        <v>7764</v>
      </c>
      <c r="C498" s="2" t="s">
        <v>7270</v>
      </c>
      <c r="D498" s="2" t="s">
        <v>906</v>
      </c>
      <c r="E498" s="2" t="s">
        <v>906</v>
      </c>
      <c r="F498" s="2" t="s">
        <v>3784</v>
      </c>
      <c r="G498" s="2" t="s">
        <v>2224</v>
      </c>
    </row>
    <row r="499" spans="1:7" ht="45" customHeight="1" x14ac:dyDescent="0.25">
      <c r="A499" s="2" t="s">
        <v>1926</v>
      </c>
      <c r="B499" s="2" t="s">
        <v>7765</v>
      </c>
      <c r="C499" s="2" t="s">
        <v>7270</v>
      </c>
      <c r="D499" s="2" t="s">
        <v>906</v>
      </c>
      <c r="E499" s="2" t="s">
        <v>906</v>
      </c>
      <c r="F499" s="2" t="s">
        <v>3784</v>
      </c>
      <c r="G499" s="2" t="s">
        <v>2224</v>
      </c>
    </row>
    <row r="500" spans="1:7" ht="45" customHeight="1" x14ac:dyDescent="0.25">
      <c r="A500" s="2" t="s">
        <v>1927</v>
      </c>
      <c r="B500" s="2" t="s">
        <v>7766</v>
      </c>
      <c r="C500" s="2" t="s">
        <v>7270</v>
      </c>
      <c r="D500" s="2" t="s">
        <v>906</v>
      </c>
      <c r="E500" s="2" t="s">
        <v>906</v>
      </c>
      <c r="F500" s="2" t="s">
        <v>3784</v>
      </c>
      <c r="G500" s="2" t="s">
        <v>2224</v>
      </c>
    </row>
    <row r="501" spans="1:7" ht="45" customHeight="1" x14ac:dyDescent="0.25">
      <c r="A501" s="2" t="s">
        <v>1928</v>
      </c>
      <c r="B501" s="2" t="s">
        <v>7767</v>
      </c>
      <c r="C501" s="2" t="s">
        <v>7270</v>
      </c>
      <c r="D501" s="2" t="s">
        <v>906</v>
      </c>
      <c r="E501" s="2" t="s">
        <v>906</v>
      </c>
      <c r="F501" s="2" t="s">
        <v>3784</v>
      </c>
      <c r="G501" s="2" t="s">
        <v>2224</v>
      </c>
    </row>
    <row r="502" spans="1:7" ht="45" customHeight="1" x14ac:dyDescent="0.25">
      <c r="A502" s="2" t="s">
        <v>1929</v>
      </c>
      <c r="B502" s="2" t="s">
        <v>7768</v>
      </c>
      <c r="C502" s="2" t="s">
        <v>7270</v>
      </c>
      <c r="D502" s="2" t="s">
        <v>906</v>
      </c>
      <c r="E502" s="2" t="s">
        <v>906</v>
      </c>
      <c r="F502" s="2" t="s">
        <v>3784</v>
      </c>
      <c r="G502" s="2" t="s">
        <v>2224</v>
      </c>
    </row>
    <row r="503" spans="1:7" ht="45" customHeight="1" x14ac:dyDescent="0.25">
      <c r="A503" s="2" t="s">
        <v>1930</v>
      </c>
      <c r="B503" s="2" t="s">
        <v>7769</v>
      </c>
      <c r="C503" s="2" t="s">
        <v>7270</v>
      </c>
      <c r="D503" s="2" t="s">
        <v>906</v>
      </c>
      <c r="E503" s="2" t="s">
        <v>906</v>
      </c>
      <c r="F503" s="2" t="s">
        <v>3784</v>
      </c>
      <c r="G503" s="2" t="s">
        <v>2224</v>
      </c>
    </row>
    <row r="504" spans="1:7" ht="45" customHeight="1" x14ac:dyDescent="0.25">
      <c r="A504" s="2" t="s">
        <v>1931</v>
      </c>
      <c r="B504" s="2" t="s">
        <v>7770</v>
      </c>
      <c r="C504" s="2" t="s">
        <v>7270</v>
      </c>
      <c r="D504" s="2" t="s">
        <v>906</v>
      </c>
      <c r="E504" s="2" t="s">
        <v>906</v>
      </c>
      <c r="F504" s="2" t="s">
        <v>3784</v>
      </c>
      <c r="G504" s="2" t="s">
        <v>2224</v>
      </c>
    </row>
    <row r="505" spans="1:7" ht="45" customHeight="1" x14ac:dyDescent="0.25">
      <c r="A505" s="2" t="s">
        <v>1932</v>
      </c>
      <c r="B505" s="2" t="s">
        <v>7771</v>
      </c>
      <c r="C505" s="2" t="s">
        <v>7270</v>
      </c>
      <c r="D505" s="2" t="s">
        <v>906</v>
      </c>
      <c r="E505" s="2" t="s">
        <v>906</v>
      </c>
      <c r="F505" s="2" t="s">
        <v>3784</v>
      </c>
      <c r="G505" s="2" t="s">
        <v>2224</v>
      </c>
    </row>
    <row r="506" spans="1:7" ht="45" customHeight="1" x14ac:dyDescent="0.25">
      <c r="A506" s="2" t="s">
        <v>1933</v>
      </c>
      <c r="B506" s="2" t="s">
        <v>7772</v>
      </c>
      <c r="C506" s="2" t="s">
        <v>7270</v>
      </c>
      <c r="D506" s="2" t="s">
        <v>906</v>
      </c>
      <c r="E506" s="2" t="s">
        <v>906</v>
      </c>
      <c r="F506" s="2" t="s">
        <v>3784</v>
      </c>
      <c r="G506" s="2" t="s">
        <v>2224</v>
      </c>
    </row>
    <row r="507" spans="1:7" ht="45" customHeight="1" x14ac:dyDescent="0.25">
      <c r="A507" s="2" t="s">
        <v>1934</v>
      </c>
      <c r="B507" s="2" t="s">
        <v>7773</v>
      </c>
      <c r="C507" s="2" t="s">
        <v>7270</v>
      </c>
      <c r="D507" s="2" t="s">
        <v>906</v>
      </c>
      <c r="E507" s="2" t="s">
        <v>906</v>
      </c>
      <c r="F507" s="2" t="s">
        <v>3784</v>
      </c>
      <c r="G507" s="2" t="s">
        <v>2224</v>
      </c>
    </row>
    <row r="508" spans="1:7" ht="45" customHeight="1" x14ac:dyDescent="0.25">
      <c r="A508" s="2" t="s">
        <v>1935</v>
      </c>
      <c r="B508" s="2" t="s">
        <v>7774</v>
      </c>
      <c r="C508" s="2" t="s">
        <v>7270</v>
      </c>
      <c r="D508" s="2" t="s">
        <v>906</v>
      </c>
      <c r="E508" s="2" t="s">
        <v>906</v>
      </c>
      <c r="F508" s="2" t="s">
        <v>3784</v>
      </c>
      <c r="G508" s="2" t="s">
        <v>2224</v>
      </c>
    </row>
    <row r="509" spans="1:7" ht="45" customHeight="1" x14ac:dyDescent="0.25">
      <c r="A509" s="2" t="s">
        <v>1936</v>
      </c>
      <c r="B509" s="2" t="s">
        <v>7775</v>
      </c>
      <c r="C509" s="2" t="s">
        <v>7270</v>
      </c>
      <c r="D509" s="2" t="s">
        <v>906</v>
      </c>
      <c r="E509" s="2" t="s">
        <v>906</v>
      </c>
      <c r="F509" s="2" t="s">
        <v>3784</v>
      </c>
      <c r="G509" s="2" t="s">
        <v>2224</v>
      </c>
    </row>
    <row r="510" spans="1:7" ht="45" customHeight="1" x14ac:dyDescent="0.25">
      <c r="A510" s="2" t="s">
        <v>1937</v>
      </c>
      <c r="B510" s="2" t="s">
        <v>7776</v>
      </c>
      <c r="C510" s="2" t="s">
        <v>7270</v>
      </c>
      <c r="D510" s="2" t="s">
        <v>906</v>
      </c>
      <c r="E510" s="2" t="s">
        <v>906</v>
      </c>
      <c r="F510" s="2" t="s">
        <v>3784</v>
      </c>
      <c r="G510" s="2" t="s">
        <v>2224</v>
      </c>
    </row>
    <row r="511" spans="1:7" ht="45" customHeight="1" x14ac:dyDescent="0.25">
      <c r="A511" s="2" t="s">
        <v>1938</v>
      </c>
      <c r="B511" s="2" t="s">
        <v>7777</v>
      </c>
      <c r="C511" s="2" t="s">
        <v>7270</v>
      </c>
      <c r="D511" s="2" t="s">
        <v>906</v>
      </c>
      <c r="E511" s="2" t="s">
        <v>906</v>
      </c>
      <c r="F511" s="2" t="s">
        <v>3784</v>
      </c>
      <c r="G511" s="2" t="s">
        <v>2224</v>
      </c>
    </row>
    <row r="512" spans="1:7" ht="45" customHeight="1" x14ac:dyDescent="0.25">
      <c r="A512" s="2" t="s">
        <v>1939</v>
      </c>
      <c r="B512" s="2" t="s">
        <v>7778</v>
      </c>
      <c r="C512" s="2" t="s">
        <v>7270</v>
      </c>
      <c r="D512" s="2" t="s">
        <v>906</v>
      </c>
      <c r="E512" s="2" t="s">
        <v>906</v>
      </c>
      <c r="F512" s="2" t="s">
        <v>3784</v>
      </c>
      <c r="G512" s="2" t="s">
        <v>2224</v>
      </c>
    </row>
    <row r="513" spans="1:7" ht="45" customHeight="1" x14ac:dyDescent="0.25">
      <c r="A513" s="2" t="s">
        <v>1940</v>
      </c>
      <c r="B513" s="2" t="s">
        <v>7779</v>
      </c>
      <c r="C513" s="2" t="s">
        <v>7270</v>
      </c>
      <c r="D513" s="2" t="s">
        <v>906</v>
      </c>
      <c r="E513" s="2" t="s">
        <v>906</v>
      </c>
      <c r="F513" s="2" t="s">
        <v>3784</v>
      </c>
      <c r="G513" s="2" t="s">
        <v>2224</v>
      </c>
    </row>
    <row r="514" spans="1:7" ht="45" customHeight="1" x14ac:dyDescent="0.25">
      <c r="A514" s="2" t="s">
        <v>1941</v>
      </c>
      <c r="B514" s="2" t="s">
        <v>7780</v>
      </c>
      <c r="C514" s="2" t="s">
        <v>7270</v>
      </c>
      <c r="D514" s="2" t="s">
        <v>906</v>
      </c>
      <c r="E514" s="2" t="s">
        <v>906</v>
      </c>
      <c r="F514" s="2" t="s">
        <v>3784</v>
      </c>
      <c r="G514" s="2" t="s">
        <v>2224</v>
      </c>
    </row>
    <row r="515" spans="1:7" ht="45" customHeight="1" x14ac:dyDescent="0.25">
      <c r="A515" s="2" t="s">
        <v>1942</v>
      </c>
      <c r="B515" s="2" t="s">
        <v>7781</v>
      </c>
      <c r="C515" s="2" t="s">
        <v>7270</v>
      </c>
      <c r="D515" s="2" t="s">
        <v>906</v>
      </c>
      <c r="E515" s="2" t="s">
        <v>906</v>
      </c>
      <c r="F515" s="2" t="s">
        <v>3784</v>
      </c>
      <c r="G515" s="2" t="s">
        <v>2224</v>
      </c>
    </row>
    <row r="516" spans="1:7" ht="45" customHeight="1" x14ac:dyDescent="0.25">
      <c r="A516" s="2" t="s">
        <v>1943</v>
      </c>
      <c r="B516" s="2" t="s">
        <v>7782</v>
      </c>
      <c r="C516" s="2" t="s">
        <v>7270</v>
      </c>
      <c r="D516" s="2" t="s">
        <v>906</v>
      </c>
      <c r="E516" s="2" t="s">
        <v>906</v>
      </c>
      <c r="F516" s="2" t="s">
        <v>3784</v>
      </c>
      <c r="G516" s="2" t="s">
        <v>2224</v>
      </c>
    </row>
    <row r="517" spans="1:7" ht="45" customHeight="1" x14ac:dyDescent="0.25">
      <c r="A517" s="2" t="s">
        <v>1944</v>
      </c>
      <c r="B517" s="2" t="s">
        <v>7783</v>
      </c>
      <c r="C517" s="2" t="s">
        <v>7270</v>
      </c>
      <c r="D517" s="2" t="s">
        <v>906</v>
      </c>
      <c r="E517" s="2" t="s">
        <v>906</v>
      </c>
      <c r="F517" s="2" t="s">
        <v>3784</v>
      </c>
      <c r="G517" s="2" t="s">
        <v>2224</v>
      </c>
    </row>
    <row r="518" spans="1:7" ht="45" customHeight="1" x14ac:dyDescent="0.25">
      <c r="A518" s="2" t="s">
        <v>1945</v>
      </c>
      <c r="B518" s="2" t="s">
        <v>7784</v>
      </c>
      <c r="C518" s="2" t="s">
        <v>7270</v>
      </c>
      <c r="D518" s="2" t="s">
        <v>906</v>
      </c>
      <c r="E518" s="2" t="s">
        <v>906</v>
      </c>
      <c r="F518" s="2" t="s">
        <v>3784</v>
      </c>
      <c r="G518" s="2" t="s">
        <v>2224</v>
      </c>
    </row>
    <row r="519" spans="1:7" ht="45" customHeight="1" x14ac:dyDescent="0.25">
      <c r="A519" s="2" t="s">
        <v>1946</v>
      </c>
      <c r="B519" s="2" t="s">
        <v>7785</v>
      </c>
      <c r="C519" s="2" t="s">
        <v>7270</v>
      </c>
      <c r="D519" s="2" t="s">
        <v>906</v>
      </c>
      <c r="E519" s="2" t="s">
        <v>906</v>
      </c>
      <c r="F519" s="2" t="s">
        <v>3784</v>
      </c>
      <c r="G519" s="2" t="s">
        <v>2224</v>
      </c>
    </row>
    <row r="520" spans="1:7" ht="45" customHeight="1" x14ac:dyDescent="0.25">
      <c r="A520" s="2" t="s">
        <v>1947</v>
      </c>
      <c r="B520" s="2" t="s">
        <v>7786</v>
      </c>
      <c r="C520" s="2" t="s">
        <v>7270</v>
      </c>
      <c r="D520" s="2" t="s">
        <v>906</v>
      </c>
      <c r="E520" s="2" t="s">
        <v>906</v>
      </c>
      <c r="F520" s="2" t="s">
        <v>3784</v>
      </c>
      <c r="G520" s="2" t="s">
        <v>2224</v>
      </c>
    </row>
    <row r="521" spans="1:7" ht="45" customHeight="1" x14ac:dyDescent="0.25">
      <c r="A521" s="2" t="s">
        <v>1948</v>
      </c>
      <c r="B521" s="2" t="s">
        <v>7787</v>
      </c>
      <c r="C521" s="2" t="s">
        <v>7270</v>
      </c>
      <c r="D521" s="2" t="s">
        <v>906</v>
      </c>
      <c r="E521" s="2" t="s">
        <v>906</v>
      </c>
      <c r="F521" s="2" t="s">
        <v>3784</v>
      </c>
      <c r="G521" s="2" t="s">
        <v>2224</v>
      </c>
    </row>
    <row r="522" spans="1:7" ht="45" customHeight="1" x14ac:dyDescent="0.25">
      <c r="A522" s="2" t="s">
        <v>1949</v>
      </c>
      <c r="B522" s="2" t="s">
        <v>7788</v>
      </c>
      <c r="C522" s="2" t="s">
        <v>7270</v>
      </c>
      <c r="D522" s="2" t="s">
        <v>906</v>
      </c>
      <c r="E522" s="2" t="s">
        <v>906</v>
      </c>
      <c r="F522" s="2" t="s">
        <v>3784</v>
      </c>
      <c r="G522" s="2" t="s">
        <v>2224</v>
      </c>
    </row>
    <row r="523" spans="1:7" ht="45" customHeight="1" x14ac:dyDescent="0.25">
      <c r="A523" s="2" t="s">
        <v>1950</v>
      </c>
      <c r="B523" s="2" t="s">
        <v>7789</v>
      </c>
      <c r="C523" s="2" t="s">
        <v>7270</v>
      </c>
      <c r="D523" s="2" t="s">
        <v>906</v>
      </c>
      <c r="E523" s="2" t="s">
        <v>906</v>
      </c>
      <c r="F523" s="2" t="s">
        <v>3784</v>
      </c>
      <c r="G523" s="2" t="s">
        <v>2224</v>
      </c>
    </row>
    <row r="524" spans="1:7" ht="45" customHeight="1" x14ac:dyDescent="0.25">
      <c r="A524" s="2" t="s">
        <v>1951</v>
      </c>
      <c r="B524" s="2" t="s">
        <v>7790</v>
      </c>
      <c r="C524" s="2" t="s">
        <v>7270</v>
      </c>
      <c r="D524" s="2" t="s">
        <v>906</v>
      </c>
      <c r="E524" s="2" t="s">
        <v>906</v>
      </c>
      <c r="F524" s="2" t="s">
        <v>3784</v>
      </c>
      <c r="G524" s="2" t="s">
        <v>2224</v>
      </c>
    </row>
    <row r="525" spans="1:7" ht="45" customHeight="1" x14ac:dyDescent="0.25">
      <c r="A525" s="2" t="s">
        <v>1952</v>
      </c>
      <c r="B525" s="2" t="s">
        <v>7791</v>
      </c>
      <c r="C525" s="2" t="s">
        <v>7270</v>
      </c>
      <c r="D525" s="2" t="s">
        <v>906</v>
      </c>
      <c r="E525" s="2" t="s">
        <v>906</v>
      </c>
      <c r="F525" s="2" t="s">
        <v>3784</v>
      </c>
      <c r="G525" s="2" t="s">
        <v>2224</v>
      </c>
    </row>
    <row r="526" spans="1:7" ht="45" customHeight="1" x14ac:dyDescent="0.25">
      <c r="A526" s="2" t="s">
        <v>1953</v>
      </c>
      <c r="B526" s="2" t="s">
        <v>7792</v>
      </c>
      <c r="C526" s="2" t="s">
        <v>7270</v>
      </c>
      <c r="D526" s="2" t="s">
        <v>906</v>
      </c>
      <c r="E526" s="2" t="s">
        <v>906</v>
      </c>
      <c r="F526" s="2" t="s">
        <v>3784</v>
      </c>
      <c r="G526" s="2" t="s">
        <v>2224</v>
      </c>
    </row>
    <row r="527" spans="1:7" ht="45" customHeight="1" x14ac:dyDescent="0.25">
      <c r="A527" s="2" t="s">
        <v>1954</v>
      </c>
      <c r="B527" s="2" t="s">
        <v>7793</v>
      </c>
      <c r="C527" s="2" t="s">
        <v>7270</v>
      </c>
      <c r="D527" s="2" t="s">
        <v>906</v>
      </c>
      <c r="E527" s="2" t="s">
        <v>906</v>
      </c>
      <c r="F527" s="2" t="s">
        <v>3784</v>
      </c>
      <c r="G527" s="2" t="s">
        <v>2224</v>
      </c>
    </row>
    <row r="528" spans="1:7" ht="45" customHeight="1" x14ac:dyDescent="0.25">
      <c r="A528" s="2" t="s">
        <v>1955</v>
      </c>
      <c r="B528" s="2" t="s">
        <v>7794</v>
      </c>
      <c r="C528" s="2" t="s">
        <v>7270</v>
      </c>
      <c r="D528" s="2" t="s">
        <v>906</v>
      </c>
      <c r="E528" s="2" t="s">
        <v>906</v>
      </c>
      <c r="F528" s="2" t="s">
        <v>3784</v>
      </c>
      <c r="G528" s="2" t="s">
        <v>2224</v>
      </c>
    </row>
    <row r="529" spans="1:7" ht="45" customHeight="1" x14ac:dyDescent="0.25">
      <c r="A529" s="2" t="s">
        <v>1956</v>
      </c>
      <c r="B529" s="2" t="s">
        <v>7795</v>
      </c>
      <c r="C529" s="2" t="s">
        <v>7270</v>
      </c>
      <c r="D529" s="2" t="s">
        <v>906</v>
      </c>
      <c r="E529" s="2" t="s">
        <v>906</v>
      </c>
      <c r="F529" s="2" t="s">
        <v>3784</v>
      </c>
      <c r="G529" s="2" t="s">
        <v>2224</v>
      </c>
    </row>
    <row r="530" spans="1:7" ht="45" customHeight="1" x14ac:dyDescent="0.25">
      <c r="A530" s="2" t="s">
        <v>1957</v>
      </c>
      <c r="B530" s="2" t="s">
        <v>7796</v>
      </c>
      <c r="C530" s="2" t="s">
        <v>7270</v>
      </c>
      <c r="D530" s="2" t="s">
        <v>906</v>
      </c>
      <c r="E530" s="2" t="s">
        <v>906</v>
      </c>
      <c r="F530" s="2" t="s">
        <v>3784</v>
      </c>
      <c r="G530" s="2" t="s">
        <v>2224</v>
      </c>
    </row>
    <row r="531" spans="1:7" ht="45" customHeight="1" x14ac:dyDescent="0.25">
      <c r="A531" s="2" t="s">
        <v>1958</v>
      </c>
      <c r="B531" s="2" t="s">
        <v>7797</v>
      </c>
      <c r="C531" s="2" t="s">
        <v>7270</v>
      </c>
      <c r="D531" s="2" t="s">
        <v>906</v>
      </c>
      <c r="E531" s="2" t="s">
        <v>906</v>
      </c>
      <c r="F531" s="2" t="s">
        <v>3784</v>
      </c>
      <c r="G531" s="2" t="s">
        <v>2224</v>
      </c>
    </row>
    <row r="532" spans="1:7" ht="45" customHeight="1" x14ac:dyDescent="0.25">
      <c r="A532" s="2" t="s">
        <v>1959</v>
      </c>
      <c r="B532" s="2" t="s">
        <v>7798</v>
      </c>
      <c r="C532" s="2" t="s">
        <v>7270</v>
      </c>
      <c r="D532" s="2" t="s">
        <v>906</v>
      </c>
      <c r="E532" s="2" t="s">
        <v>906</v>
      </c>
      <c r="F532" s="2" t="s">
        <v>3784</v>
      </c>
      <c r="G532" s="2" t="s">
        <v>2224</v>
      </c>
    </row>
    <row r="533" spans="1:7" ht="45" customHeight="1" x14ac:dyDescent="0.25">
      <c r="A533" s="2" t="s">
        <v>1960</v>
      </c>
      <c r="B533" s="2" t="s">
        <v>7799</v>
      </c>
      <c r="C533" s="2" t="s">
        <v>7270</v>
      </c>
      <c r="D533" s="2" t="s">
        <v>906</v>
      </c>
      <c r="E533" s="2" t="s">
        <v>906</v>
      </c>
      <c r="F533" s="2" t="s">
        <v>3784</v>
      </c>
      <c r="G533" s="2" t="s">
        <v>2224</v>
      </c>
    </row>
    <row r="534" spans="1:7" ht="45" customHeight="1" x14ac:dyDescent="0.25">
      <c r="A534" s="2" t="s">
        <v>1961</v>
      </c>
      <c r="B534" s="2" t="s">
        <v>7800</v>
      </c>
      <c r="C534" s="2" t="s">
        <v>7270</v>
      </c>
      <c r="D534" s="2" t="s">
        <v>906</v>
      </c>
      <c r="E534" s="2" t="s">
        <v>906</v>
      </c>
      <c r="F534" s="2" t="s">
        <v>3784</v>
      </c>
      <c r="G534" s="2" t="s">
        <v>2224</v>
      </c>
    </row>
    <row r="535" spans="1:7" ht="45" customHeight="1" x14ac:dyDescent="0.25">
      <c r="A535" s="2" t="s">
        <v>1962</v>
      </c>
      <c r="B535" s="2" t="s">
        <v>7801</v>
      </c>
      <c r="C535" s="2" t="s">
        <v>7270</v>
      </c>
      <c r="D535" s="2" t="s">
        <v>906</v>
      </c>
      <c r="E535" s="2" t="s">
        <v>906</v>
      </c>
      <c r="F535" s="2" t="s">
        <v>3784</v>
      </c>
      <c r="G535" s="2" t="s">
        <v>2224</v>
      </c>
    </row>
    <row r="536" spans="1:7" ht="45" customHeight="1" x14ac:dyDescent="0.25">
      <c r="A536" s="2" t="s">
        <v>1963</v>
      </c>
      <c r="B536" s="2" t="s">
        <v>7802</v>
      </c>
      <c r="C536" s="2" t="s">
        <v>7270</v>
      </c>
      <c r="D536" s="2" t="s">
        <v>906</v>
      </c>
      <c r="E536" s="2" t="s">
        <v>906</v>
      </c>
      <c r="F536" s="2" t="s">
        <v>3784</v>
      </c>
      <c r="G536" s="2" t="s">
        <v>2224</v>
      </c>
    </row>
    <row r="537" spans="1:7" ht="45" customHeight="1" x14ac:dyDescent="0.25">
      <c r="A537" s="2" t="s">
        <v>1964</v>
      </c>
      <c r="B537" s="2" t="s">
        <v>7803</v>
      </c>
      <c r="C537" s="2" t="s">
        <v>7270</v>
      </c>
      <c r="D537" s="2" t="s">
        <v>906</v>
      </c>
      <c r="E537" s="2" t="s">
        <v>906</v>
      </c>
      <c r="F537" s="2" t="s">
        <v>3784</v>
      </c>
      <c r="G537" s="2" t="s">
        <v>2224</v>
      </c>
    </row>
    <row r="538" spans="1:7" ht="45" customHeight="1" x14ac:dyDescent="0.25">
      <c r="A538" s="2" t="s">
        <v>1965</v>
      </c>
      <c r="B538" s="2" t="s">
        <v>7804</v>
      </c>
      <c r="C538" s="2" t="s">
        <v>7270</v>
      </c>
      <c r="D538" s="2" t="s">
        <v>906</v>
      </c>
      <c r="E538" s="2" t="s">
        <v>906</v>
      </c>
      <c r="F538" s="2" t="s">
        <v>3784</v>
      </c>
      <c r="G538" s="2" t="s">
        <v>2224</v>
      </c>
    </row>
    <row r="539" spans="1:7" ht="45" customHeight="1" x14ac:dyDescent="0.25">
      <c r="A539" s="2" t="s">
        <v>1966</v>
      </c>
      <c r="B539" s="2" t="s">
        <v>7805</v>
      </c>
      <c r="C539" s="2" t="s">
        <v>7270</v>
      </c>
      <c r="D539" s="2" t="s">
        <v>906</v>
      </c>
      <c r="E539" s="2" t="s">
        <v>906</v>
      </c>
      <c r="F539" s="2" t="s">
        <v>3784</v>
      </c>
      <c r="G539" s="2" t="s">
        <v>2224</v>
      </c>
    </row>
    <row r="540" spans="1:7" ht="45" customHeight="1" x14ac:dyDescent="0.25">
      <c r="A540" s="2" t="s">
        <v>1967</v>
      </c>
      <c r="B540" s="2" t="s">
        <v>7806</v>
      </c>
      <c r="C540" s="2" t="s">
        <v>7270</v>
      </c>
      <c r="D540" s="2" t="s">
        <v>906</v>
      </c>
      <c r="E540" s="2" t="s">
        <v>906</v>
      </c>
      <c r="F540" s="2" t="s">
        <v>3784</v>
      </c>
      <c r="G540" s="2" t="s">
        <v>2224</v>
      </c>
    </row>
    <row r="541" spans="1:7" ht="45" customHeight="1" x14ac:dyDescent="0.25">
      <c r="A541" s="2" t="s">
        <v>1968</v>
      </c>
      <c r="B541" s="2" t="s">
        <v>7807</v>
      </c>
      <c r="C541" s="2" t="s">
        <v>7270</v>
      </c>
      <c r="D541" s="2" t="s">
        <v>906</v>
      </c>
      <c r="E541" s="2" t="s">
        <v>906</v>
      </c>
      <c r="F541" s="2" t="s">
        <v>3784</v>
      </c>
      <c r="G541" s="2" t="s">
        <v>2224</v>
      </c>
    </row>
    <row r="542" spans="1:7" ht="45" customHeight="1" x14ac:dyDescent="0.25">
      <c r="A542" s="2" t="s">
        <v>1969</v>
      </c>
      <c r="B542" s="2" t="s">
        <v>7808</v>
      </c>
      <c r="C542" s="2" t="s">
        <v>7270</v>
      </c>
      <c r="D542" s="2" t="s">
        <v>906</v>
      </c>
      <c r="E542" s="2" t="s">
        <v>906</v>
      </c>
      <c r="F542" s="2" t="s">
        <v>3784</v>
      </c>
      <c r="G542" s="2" t="s">
        <v>2224</v>
      </c>
    </row>
    <row r="543" spans="1:7" ht="45" customHeight="1" x14ac:dyDescent="0.25">
      <c r="A543" s="2" t="s">
        <v>1970</v>
      </c>
      <c r="B543" s="2" t="s">
        <v>7809</v>
      </c>
      <c r="C543" s="2" t="s">
        <v>7270</v>
      </c>
      <c r="D543" s="2" t="s">
        <v>906</v>
      </c>
      <c r="E543" s="2" t="s">
        <v>906</v>
      </c>
      <c r="F543" s="2" t="s">
        <v>3784</v>
      </c>
      <c r="G543" s="2" t="s">
        <v>2224</v>
      </c>
    </row>
    <row r="544" spans="1:7" ht="45" customHeight="1" x14ac:dyDescent="0.25">
      <c r="A544" s="2" t="s">
        <v>1971</v>
      </c>
      <c r="B544" s="2" t="s">
        <v>7810</v>
      </c>
      <c r="C544" s="2" t="s">
        <v>7270</v>
      </c>
      <c r="D544" s="2" t="s">
        <v>906</v>
      </c>
      <c r="E544" s="2" t="s">
        <v>906</v>
      </c>
      <c r="F544" s="2" t="s">
        <v>3784</v>
      </c>
      <c r="G544" s="2" t="s">
        <v>2224</v>
      </c>
    </row>
    <row r="545" spans="1:7" ht="45" customHeight="1" x14ac:dyDescent="0.25">
      <c r="A545" s="2" t="s">
        <v>1972</v>
      </c>
      <c r="B545" s="2" t="s">
        <v>7811</v>
      </c>
      <c r="C545" s="2" t="s">
        <v>7270</v>
      </c>
      <c r="D545" s="2" t="s">
        <v>906</v>
      </c>
      <c r="E545" s="2" t="s">
        <v>906</v>
      </c>
      <c r="F545" s="2" t="s">
        <v>3784</v>
      </c>
      <c r="G545" s="2" t="s">
        <v>2224</v>
      </c>
    </row>
    <row r="546" spans="1:7" ht="45" customHeight="1" x14ac:dyDescent="0.25">
      <c r="A546" s="2" t="s">
        <v>1973</v>
      </c>
      <c r="B546" s="2" t="s">
        <v>7812</v>
      </c>
      <c r="C546" s="2" t="s">
        <v>7270</v>
      </c>
      <c r="D546" s="2" t="s">
        <v>906</v>
      </c>
      <c r="E546" s="2" t="s">
        <v>906</v>
      </c>
      <c r="F546" s="2" t="s">
        <v>3784</v>
      </c>
      <c r="G546" s="2" t="s">
        <v>2224</v>
      </c>
    </row>
    <row r="547" spans="1:7" ht="45" customHeight="1" x14ac:dyDescent="0.25">
      <c r="A547" s="2" t="s">
        <v>1974</v>
      </c>
      <c r="B547" s="2" t="s">
        <v>7813</v>
      </c>
      <c r="C547" s="2" t="s">
        <v>7270</v>
      </c>
      <c r="D547" s="2" t="s">
        <v>906</v>
      </c>
      <c r="E547" s="2" t="s">
        <v>906</v>
      </c>
      <c r="F547" s="2" t="s">
        <v>3784</v>
      </c>
      <c r="G547" s="2" t="s">
        <v>2224</v>
      </c>
    </row>
    <row r="548" spans="1:7" ht="45" customHeight="1" x14ac:dyDescent="0.25">
      <c r="A548" s="2" t="s">
        <v>1975</v>
      </c>
      <c r="B548" s="2" t="s">
        <v>7814</v>
      </c>
      <c r="C548" s="2" t="s">
        <v>7270</v>
      </c>
      <c r="D548" s="2" t="s">
        <v>906</v>
      </c>
      <c r="E548" s="2" t="s">
        <v>906</v>
      </c>
      <c r="F548" s="2" t="s">
        <v>3784</v>
      </c>
      <c r="G548" s="2" t="s">
        <v>2224</v>
      </c>
    </row>
    <row r="549" spans="1:7" ht="45" customHeight="1" x14ac:dyDescent="0.25">
      <c r="A549" s="2" t="s">
        <v>1976</v>
      </c>
      <c r="B549" s="2" t="s">
        <v>7815</v>
      </c>
      <c r="C549" s="2" t="s">
        <v>7270</v>
      </c>
      <c r="D549" s="2" t="s">
        <v>906</v>
      </c>
      <c r="E549" s="2" t="s">
        <v>906</v>
      </c>
      <c r="F549" s="2" t="s">
        <v>3784</v>
      </c>
      <c r="G549" s="2" t="s">
        <v>2224</v>
      </c>
    </row>
    <row r="550" spans="1:7" ht="45" customHeight="1" x14ac:dyDescent="0.25">
      <c r="A550" s="2" t="s">
        <v>1977</v>
      </c>
      <c r="B550" s="2" t="s">
        <v>7816</v>
      </c>
      <c r="C550" s="2" t="s">
        <v>7270</v>
      </c>
      <c r="D550" s="2" t="s">
        <v>906</v>
      </c>
      <c r="E550" s="2" t="s">
        <v>906</v>
      </c>
      <c r="F550" s="2" t="s">
        <v>3784</v>
      </c>
      <c r="G550" s="2" t="s">
        <v>2224</v>
      </c>
    </row>
    <row r="551" spans="1:7" ht="45" customHeight="1" x14ac:dyDescent="0.25">
      <c r="A551" s="2" t="s">
        <v>1978</v>
      </c>
      <c r="B551" s="2" t="s">
        <v>7817</v>
      </c>
      <c r="C551" s="2" t="s">
        <v>7270</v>
      </c>
      <c r="D551" s="2" t="s">
        <v>906</v>
      </c>
      <c r="E551" s="2" t="s">
        <v>906</v>
      </c>
      <c r="F551" s="2" t="s">
        <v>3784</v>
      </c>
      <c r="G551" s="2" t="s">
        <v>2224</v>
      </c>
    </row>
    <row r="552" spans="1:7" ht="45" customHeight="1" x14ac:dyDescent="0.25">
      <c r="A552" s="2" t="s">
        <v>1979</v>
      </c>
      <c r="B552" s="2" t="s">
        <v>7818</v>
      </c>
      <c r="C552" s="2" t="s">
        <v>7270</v>
      </c>
      <c r="D552" s="2" t="s">
        <v>906</v>
      </c>
      <c r="E552" s="2" t="s">
        <v>906</v>
      </c>
      <c r="F552" s="2" t="s">
        <v>3784</v>
      </c>
      <c r="G552" s="2" t="s">
        <v>2224</v>
      </c>
    </row>
    <row r="553" spans="1:7" ht="45" customHeight="1" x14ac:dyDescent="0.25">
      <c r="A553" s="2" t="s">
        <v>1980</v>
      </c>
      <c r="B553" s="2" t="s">
        <v>7819</v>
      </c>
      <c r="C553" s="2" t="s">
        <v>7270</v>
      </c>
      <c r="D553" s="2" t="s">
        <v>906</v>
      </c>
      <c r="E553" s="2" t="s">
        <v>906</v>
      </c>
      <c r="F553" s="2" t="s">
        <v>3784</v>
      </c>
      <c r="G553" s="2" t="s">
        <v>2224</v>
      </c>
    </row>
    <row r="554" spans="1:7" ht="45" customHeight="1" x14ac:dyDescent="0.25">
      <c r="A554" s="2" t="s">
        <v>1981</v>
      </c>
      <c r="B554" s="2" t="s">
        <v>7820</v>
      </c>
      <c r="C554" s="2" t="s">
        <v>7270</v>
      </c>
      <c r="D554" s="2" t="s">
        <v>906</v>
      </c>
      <c r="E554" s="2" t="s">
        <v>906</v>
      </c>
      <c r="F554" s="2" t="s">
        <v>3784</v>
      </c>
      <c r="G554" s="2" t="s">
        <v>2224</v>
      </c>
    </row>
    <row r="555" spans="1:7" ht="45" customHeight="1" x14ac:dyDescent="0.25">
      <c r="A555" s="2" t="s">
        <v>1982</v>
      </c>
      <c r="B555" s="2" t="s">
        <v>7821</v>
      </c>
      <c r="C555" s="2" t="s">
        <v>7270</v>
      </c>
      <c r="D555" s="2" t="s">
        <v>906</v>
      </c>
      <c r="E555" s="2" t="s">
        <v>906</v>
      </c>
      <c r="F555" s="2" t="s">
        <v>3784</v>
      </c>
      <c r="G555" s="2" t="s">
        <v>2224</v>
      </c>
    </row>
    <row r="556" spans="1:7" ht="45" customHeight="1" x14ac:dyDescent="0.25">
      <c r="A556" s="2" t="s">
        <v>1983</v>
      </c>
      <c r="B556" s="2" t="s">
        <v>7822</v>
      </c>
      <c r="C556" s="2" t="s">
        <v>7270</v>
      </c>
      <c r="D556" s="2" t="s">
        <v>906</v>
      </c>
      <c r="E556" s="2" t="s">
        <v>906</v>
      </c>
      <c r="F556" s="2" t="s">
        <v>3784</v>
      </c>
      <c r="G556" s="2" t="s">
        <v>2224</v>
      </c>
    </row>
    <row r="557" spans="1:7" ht="45" customHeight="1" x14ac:dyDescent="0.25">
      <c r="A557" s="2" t="s">
        <v>1984</v>
      </c>
      <c r="B557" s="2" t="s">
        <v>7823</v>
      </c>
      <c r="C557" s="2" t="s">
        <v>7270</v>
      </c>
      <c r="D557" s="2" t="s">
        <v>906</v>
      </c>
      <c r="E557" s="2" t="s">
        <v>906</v>
      </c>
      <c r="F557" s="2" t="s">
        <v>3784</v>
      </c>
      <c r="G557" s="2" t="s">
        <v>2224</v>
      </c>
    </row>
    <row r="558" spans="1:7" ht="45" customHeight="1" x14ac:dyDescent="0.25">
      <c r="A558" s="2" t="s">
        <v>1985</v>
      </c>
      <c r="B558" s="2" t="s">
        <v>7824</v>
      </c>
      <c r="C558" s="2" t="s">
        <v>7270</v>
      </c>
      <c r="D558" s="2" t="s">
        <v>906</v>
      </c>
      <c r="E558" s="2" t="s">
        <v>906</v>
      </c>
      <c r="F558" s="2" t="s">
        <v>3784</v>
      </c>
      <c r="G558" s="2" t="s">
        <v>2224</v>
      </c>
    </row>
    <row r="559" spans="1:7" ht="45" customHeight="1" x14ac:dyDescent="0.25">
      <c r="A559" s="2" t="s">
        <v>1986</v>
      </c>
      <c r="B559" s="2" t="s">
        <v>7825</v>
      </c>
      <c r="C559" s="2" t="s">
        <v>7270</v>
      </c>
      <c r="D559" s="2" t="s">
        <v>906</v>
      </c>
      <c r="E559" s="2" t="s">
        <v>906</v>
      </c>
      <c r="F559" s="2" t="s">
        <v>3784</v>
      </c>
      <c r="G559" s="2" t="s">
        <v>2224</v>
      </c>
    </row>
    <row r="560" spans="1:7" ht="45" customHeight="1" x14ac:dyDescent="0.25">
      <c r="A560" s="2" t="s">
        <v>1987</v>
      </c>
      <c r="B560" s="2" t="s">
        <v>7826</v>
      </c>
      <c r="C560" s="2" t="s">
        <v>7270</v>
      </c>
      <c r="D560" s="2" t="s">
        <v>906</v>
      </c>
      <c r="E560" s="2" t="s">
        <v>906</v>
      </c>
      <c r="F560" s="2" t="s">
        <v>3784</v>
      </c>
      <c r="G560" s="2" t="s">
        <v>2224</v>
      </c>
    </row>
    <row r="561" spans="1:7" ht="45" customHeight="1" x14ac:dyDescent="0.25">
      <c r="A561" s="2" t="s">
        <v>1988</v>
      </c>
      <c r="B561" s="2" t="s">
        <v>7827</v>
      </c>
      <c r="C561" s="2" t="s">
        <v>7270</v>
      </c>
      <c r="D561" s="2" t="s">
        <v>906</v>
      </c>
      <c r="E561" s="2" t="s">
        <v>906</v>
      </c>
      <c r="F561" s="2" t="s">
        <v>3784</v>
      </c>
      <c r="G561" s="2" t="s">
        <v>2224</v>
      </c>
    </row>
    <row r="562" spans="1:7" ht="45" customHeight="1" x14ac:dyDescent="0.25">
      <c r="A562" s="2" t="s">
        <v>1989</v>
      </c>
      <c r="B562" s="2" t="s">
        <v>7828</v>
      </c>
      <c r="C562" s="2" t="s">
        <v>7270</v>
      </c>
      <c r="D562" s="2" t="s">
        <v>906</v>
      </c>
      <c r="E562" s="2" t="s">
        <v>906</v>
      </c>
      <c r="F562" s="2" t="s">
        <v>3784</v>
      </c>
      <c r="G562" s="2" t="s">
        <v>2224</v>
      </c>
    </row>
    <row r="563" spans="1:7" ht="45" customHeight="1" x14ac:dyDescent="0.25">
      <c r="A563" s="2" t="s">
        <v>1990</v>
      </c>
      <c r="B563" s="2" t="s">
        <v>7829</v>
      </c>
      <c r="C563" s="2" t="s">
        <v>7270</v>
      </c>
      <c r="D563" s="2" t="s">
        <v>906</v>
      </c>
      <c r="E563" s="2" t="s">
        <v>906</v>
      </c>
      <c r="F563" s="2" t="s">
        <v>3784</v>
      </c>
      <c r="G563" s="2" t="s">
        <v>2224</v>
      </c>
    </row>
    <row r="564" spans="1:7" ht="45" customHeight="1" x14ac:dyDescent="0.25">
      <c r="A564" s="2" t="s">
        <v>1991</v>
      </c>
      <c r="B564" s="2" t="s">
        <v>7830</v>
      </c>
      <c r="C564" s="2" t="s">
        <v>7270</v>
      </c>
      <c r="D564" s="2" t="s">
        <v>906</v>
      </c>
      <c r="E564" s="2" t="s">
        <v>906</v>
      </c>
      <c r="F564" s="2" t="s">
        <v>3784</v>
      </c>
      <c r="G564" s="2" t="s">
        <v>2224</v>
      </c>
    </row>
    <row r="565" spans="1:7" ht="45" customHeight="1" x14ac:dyDescent="0.25">
      <c r="A565" s="2" t="s">
        <v>1992</v>
      </c>
      <c r="B565" s="2" t="s">
        <v>7831</v>
      </c>
      <c r="C565" s="2" t="s">
        <v>7270</v>
      </c>
      <c r="D565" s="2" t="s">
        <v>906</v>
      </c>
      <c r="E565" s="2" t="s">
        <v>906</v>
      </c>
      <c r="F565" s="2" t="s">
        <v>3784</v>
      </c>
      <c r="G565" s="2" t="s">
        <v>2224</v>
      </c>
    </row>
    <row r="566" spans="1:7" ht="45" customHeight="1" x14ac:dyDescent="0.25">
      <c r="A566" s="2" t="s">
        <v>1993</v>
      </c>
      <c r="B566" s="2" t="s">
        <v>7832</v>
      </c>
      <c r="C566" s="2" t="s">
        <v>7270</v>
      </c>
      <c r="D566" s="2" t="s">
        <v>906</v>
      </c>
      <c r="E566" s="2" t="s">
        <v>906</v>
      </c>
      <c r="F566" s="2" t="s">
        <v>3784</v>
      </c>
      <c r="G566" s="2" t="s">
        <v>2224</v>
      </c>
    </row>
    <row r="567" spans="1:7" ht="45" customHeight="1" x14ac:dyDescent="0.25">
      <c r="A567" s="2" t="s">
        <v>1994</v>
      </c>
      <c r="B567" s="2" t="s">
        <v>7833</v>
      </c>
      <c r="C567" s="2" t="s">
        <v>7270</v>
      </c>
      <c r="D567" s="2" t="s">
        <v>906</v>
      </c>
      <c r="E567" s="2" t="s">
        <v>906</v>
      </c>
      <c r="F567" s="2" t="s">
        <v>3784</v>
      </c>
      <c r="G567" s="2" t="s">
        <v>2224</v>
      </c>
    </row>
    <row r="568" spans="1:7" ht="45" customHeight="1" x14ac:dyDescent="0.25">
      <c r="A568" s="2" t="s">
        <v>1995</v>
      </c>
      <c r="B568" s="2" t="s">
        <v>7834</v>
      </c>
      <c r="C568" s="2" t="s">
        <v>7270</v>
      </c>
      <c r="D568" s="2" t="s">
        <v>906</v>
      </c>
      <c r="E568" s="2" t="s">
        <v>906</v>
      </c>
      <c r="F568" s="2" t="s">
        <v>3784</v>
      </c>
      <c r="G568" s="2" t="s">
        <v>2224</v>
      </c>
    </row>
    <row r="569" spans="1:7" ht="45" customHeight="1" x14ac:dyDescent="0.25">
      <c r="A569" s="2" t="s">
        <v>1996</v>
      </c>
      <c r="B569" s="2" t="s">
        <v>7835</v>
      </c>
      <c r="C569" s="2" t="s">
        <v>7270</v>
      </c>
      <c r="D569" s="2" t="s">
        <v>906</v>
      </c>
      <c r="E569" s="2" t="s">
        <v>906</v>
      </c>
      <c r="F569" s="2" t="s">
        <v>3784</v>
      </c>
      <c r="G569" s="2" t="s">
        <v>2224</v>
      </c>
    </row>
    <row r="570" spans="1:7" ht="45" customHeight="1" x14ac:dyDescent="0.25">
      <c r="A570" s="2" t="s">
        <v>1997</v>
      </c>
      <c r="B570" s="2" t="s">
        <v>7836</v>
      </c>
      <c r="C570" s="2" t="s">
        <v>7270</v>
      </c>
      <c r="D570" s="2" t="s">
        <v>906</v>
      </c>
      <c r="E570" s="2" t="s">
        <v>906</v>
      </c>
      <c r="F570" s="2" t="s">
        <v>3784</v>
      </c>
      <c r="G570" s="2" t="s">
        <v>2224</v>
      </c>
    </row>
    <row r="571" spans="1:7" ht="45" customHeight="1" x14ac:dyDescent="0.25">
      <c r="A571" s="2" t="s">
        <v>1998</v>
      </c>
      <c r="B571" s="2" t="s">
        <v>7837</v>
      </c>
      <c r="C571" s="2" t="s">
        <v>7270</v>
      </c>
      <c r="D571" s="2" t="s">
        <v>906</v>
      </c>
      <c r="E571" s="2" t="s">
        <v>906</v>
      </c>
      <c r="F571" s="2" t="s">
        <v>3784</v>
      </c>
      <c r="G571" s="2" t="s">
        <v>2224</v>
      </c>
    </row>
    <row r="572" spans="1:7" ht="45" customHeight="1" x14ac:dyDescent="0.25">
      <c r="A572" s="2" t="s">
        <v>1999</v>
      </c>
      <c r="B572" s="2" t="s">
        <v>7838</v>
      </c>
      <c r="C572" s="2" t="s">
        <v>7270</v>
      </c>
      <c r="D572" s="2" t="s">
        <v>906</v>
      </c>
      <c r="E572" s="2" t="s">
        <v>906</v>
      </c>
      <c r="F572" s="2" t="s">
        <v>3784</v>
      </c>
      <c r="G572" s="2" t="s">
        <v>2224</v>
      </c>
    </row>
    <row r="573" spans="1:7" ht="45" customHeight="1" x14ac:dyDescent="0.25">
      <c r="A573" s="2" t="s">
        <v>2000</v>
      </c>
      <c r="B573" s="2" t="s">
        <v>7839</v>
      </c>
      <c r="C573" s="2" t="s">
        <v>7270</v>
      </c>
      <c r="D573" s="2" t="s">
        <v>906</v>
      </c>
      <c r="E573" s="2" t="s">
        <v>906</v>
      </c>
      <c r="F573" s="2" t="s">
        <v>3784</v>
      </c>
      <c r="G573" s="2" t="s">
        <v>2224</v>
      </c>
    </row>
    <row r="574" spans="1:7" ht="45" customHeight="1" x14ac:dyDescent="0.25">
      <c r="A574" s="2" t="s">
        <v>2001</v>
      </c>
      <c r="B574" s="2" t="s">
        <v>7840</v>
      </c>
      <c r="C574" s="2" t="s">
        <v>7270</v>
      </c>
      <c r="D574" s="2" t="s">
        <v>906</v>
      </c>
      <c r="E574" s="2" t="s">
        <v>906</v>
      </c>
      <c r="F574" s="2" t="s">
        <v>3784</v>
      </c>
      <c r="G574" s="2" t="s">
        <v>2224</v>
      </c>
    </row>
    <row r="575" spans="1:7" ht="45" customHeight="1" x14ac:dyDescent="0.25">
      <c r="A575" s="2" t="s">
        <v>2002</v>
      </c>
      <c r="B575" s="2" t="s">
        <v>7841</v>
      </c>
      <c r="C575" s="2" t="s">
        <v>7270</v>
      </c>
      <c r="D575" s="2" t="s">
        <v>906</v>
      </c>
      <c r="E575" s="2" t="s">
        <v>906</v>
      </c>
      <c r="F575" s="2" t="s">
        <v>3784</v>
      </c>
      <c r="G575" s="2" t="s">
        <v>2224</v>
      </c>
    </row>
    <row r="576" spans="1:7" ht="45" customHeight="1" x14ac:dyDescent="0.25">
      <c r="A576" s="2" t="s">
        <v>2003</v>
      </c>
      <c r="B576" s="2" t="s">
        <v>7842</v>
      </c>
      <c r="C576" s="2" t="s">
        <v>7270</v>
      </c>
      <c r="D576" s="2" t="s">
        <v>906</v>
      </c>
      <c r="E576" s="2" t="s">
        <v>906</v>
      </c>
      <c r="F576" s="2" t="s">
        <v>3784</v>
      </c>
      <c r="G576" s="2" t="s">
        <v>2224</v>
      </c>
    </row>
    <row r="577" spans="1:7" ht="45" customHeight="1" x14ac:dyDescent="0.25">
      <c r="A577" s="2" t="s">
        <v>2004</v>
      </c>
      <c r="B577" s="2" t="s">
        <v>7843</v>
      </c>
      <c r="C577" s="2" t="s">
        <v>7270</v>
      </c>
      <c r="D577" s="2" t="s">
        <v>906</v>
      </c>
      <c r="E577" s="2" t="s">
        <v>906</v>
      </c>
      <c r="F577" s="2" t="s">
        <v>3784</v>
      </c>
      <c r="G577" s="2" t="s">
        <v>2224</v>
      </c>
    </row>
    <row r="578" spans="1:7" ht="45" customHeight="1" x14ac:dyDescent="0.25">
      <c r="A578" s="2" t="s">
        <v>2005</v>
      </c>
      <c r="B578" s="2" t="s">
        <v>7844</v>
      </c>
      <c r="C578" s="2" t="s">
        <v>7270</v>
      </c>
      <c r="D578" s="2" t="s">
        <v>906</v>
      </c>
      <c r="E578" s="2" t="s">
        <v>906</v>
      </c>
      <c r="F578" s="2" t="s">
        <v>3784</v>
      </c>
      <c r="G578" s="2" t="s">
        <v>2224</v>
      </c>
    </row>
    <row r="579" spans="1:7" ht="45" customHeight="1" x14ac:dyDescent="0.25">
      <c r="A579" s="2" t="s">
        <v>2006</v>
      </c>
      <c r="B579" s="2" t="s">
        <v>7845</v>
      </c>
      <c r="C579" s="2" t="s">
        <v>7270</v>
      </c>
      <c r="D579" s="2" t="s">
        <v>906</v>
      </c>
      <c r="E579" s="2" t="s">
        <v>906</v>
      </c>
      <c r="F579" s="2" t="s">
        <v>3784</v>
      </c>
      <c r="G579" s="2" t="s">
        <v>2224</v>
      </c>
    </row>
    <row r="580" spans="1:7" ht="45" customHeight="1" x14ac:dyDescent="0.25">
      <c r="A580" s="2" t="s">
        <v>2007</v>
      </c>
      <c r="B580" s="2" t="s">
        <v>7846</v>
      </c>
      <c r="C580" s="2" t="s">
        <v>7270</v>
      </c>
      <c r="D580" s="2" t="s">
        <v>906</v>
      </c>
      <c r="E580" s="2" t="s">
        <v>906</v>
      </c>
      <c r="F580" s="2" t="s">
        <v>3784</v>
      </c>
      <c r="G580" s="2" t="s">
        <v>2224</v>
      </c>
    </row>
    <row r="581" spans="1:7" ht="45" customHeight="1" x14ac:dyDescent="0.25">
      <c r="A581" s="2" t="s">
        <v>2008</v>
      </c>
      <c r="B581" s="2" t="s">
        <v>7847</v>
      </c>
      <c r="C581" s="2" t="s">
        <v>7270</v>
      </c>
      <c r="D581" s="2" t="s">
        <v>906</v>
      </c>
      <c r="E581" s="2" t="s">
        <v>906</v>
      </c>
      <c r="F581" s="2" t="s">
        <v>3784</v>
      </c>
      <c r="G581" s="2" t="s">
        <v>2224</v>
      </c>
    </row>
    <row r="582" spans="1:7" ht="45" customHeight="1" x14ac:dyDescent="0.25">
      <c r="A582" s="2" t="s">
        <v>2009</v>
      </c>
      <c r="B582" s="2" t="s">
        <v>7848</v>
      </c>
      <c r="C582" s="2" t="s">
        <v>7270</v>
      </c>
      <c r="D582" s="2" t="s">
        <v>906</v>
      </c>
      <c r="E582" s="2" t="s">
        <v>906</v>
      </c>
      <c r="F582" s="2" t="s">
        <v>3784</v>
      </c>
      <c r="G582" s="2" t="s">
        <v>2224</v>
      </c>
    </row>
    <row r="583" spans="1:7" ht="45" customHeight="1" x14ac:dyDescent="0.25">
      <c r="A583" s="2" t="s">
        <v>2010</v>
      </c>
      <c r="B583" s="2" t="s">
        <v>7849</v>
      </c>
      <c r="C583" s="2" t="s">
        <v>7270</v>
      </c>
      <c r="D583" s="2" t="s">
        <v>906</v>
      </c>
      <c r="E583" s="2" t="s">
        <v>906</v>
      </c>
      <c r="F583" s="2" t="s">
        <v>3784</v>
      </c>
      <c r="G583" s="2" t="s">
        <v>2224</v>
      </c>
    </row>
    <row r="584" spans="1:7" ht="45" customHeight="1" x14ac:dyDescent="0.25">
      <c r="A584" s="2" t="s">
        <v>2011</v>
      </c>
      <c r="B584" s="2" t="s">
        <v>7850</v>
      </c>
      <c r="C584" s="2" t="s">
        <v>7270</v>
      </c>
      <c r="D584" s="2" t="s">
        <v>906</v>
      </c>
      <c r="E584" s="2" t="s">
        <v>906</v>
      </c>
      <c r="F584" s="2" t="s">
        <v>3784</v>
      </c>
      <c r="G584" s="2" t="s">
        <v>2224</v>
      </c>
    </row>
    <row r="585" spans="1:7" ht="45" customHeight="1" x14ac:dyDescent="0.25">
      <c r="A585" s="2" t="s">
        <v>2012</v>
      </c>
      <c r="B585" s="2" t="s">
        <v>7851</v>
      </c>
      <c r="C585" s="2" t="s">
        <v>7270</v>
      </c>
      <c r="D585" s="2" t="s">
        <v>906</v>
      </c>
      <c r="E585" s="2" t="s">
        <v>906</v>
      </c>
      <c r="F585" s="2" t="s">
        <v>3784</v>
      </c>
      <c r="G585" s="2" t="s">
        <v>2224</v>
      </c>
    </row>
    <row r="586" spans="1:7" ht="45" customHeight="1" x14ac:dyDescent="0.25">
      <c r="A586" s="2" t="s">
        <v>2013</v>
      </c>
      <c r="B586" s="2" t="s">
        <v>7852</v>
      </c>
      <c r="C586" s="2" t="s">
        <v>7270</v>
      </c>
      <c r="D586" s="2" t="s">
        <v>906</v>
      </c>
      <c r="E586" s="2" t="s">
        <v>906</v>
      </c>
      <c r="F586" s="2" t="s">
        <v>3784</v>
      </c>
      <c r="G586" s="2" t="s">
        <v>2224</v>
      </c>
    </row>
    <row r="587" spans="1:7" ht="45" customHeight="1" x14ac:dyDescent="0.25">
      <c r="A587" s="2" t="s">
        <v>2014</v>
      </c>
      <c r="B587" s="2" t="s">
        <v>7853</v>
      </c>
      <c r="C587" s="2" t="s">
        <v>7270</v>
      </c>
      <c r="D587" s="2" t="s">
        <v>906</v>
      </c>
      <c r="E587" s="2" t="s">
        <v>906</v>
      </c>
      <c r="F587" s="2" t="s">
        <v>3784</v>
      </c>
      <c r="G587" s="2" t="s">
        <v>2224</v>
      </c>
    </row>
    <row r="588" spans="1:7" ht="45" customHeight="1" x14ac:dyDescent="0.25">
      <c r="A588" s="2" t="s">
        <v>2015</v>
      </c>
      <c r="B588" s="2" t="s">
        <v>7854</v>
      </c>
      <c r="C588" s="2" t="s">
        <v>7270</v>
      </c>
      <c r="D588" s="2" t="s">
        <v>906</v>
      </c>
      <c r="E588" s="2" t="s">
        <v>906</v>
      </c>
      <c r="F588" s="2" t="s">
        <v>3784</v>
      </c>
      <c r="G588" s="2" t="s">
        <v>2224</v>
      </c>
    </row>
    <row r="589" spans="1:7" ht="45" customHeight="1" x14ac:dyDescent="0.25">
      <c r="A589" s="2" t="s">
        <v>2016</v>
      </c>
      <c r="B589" s="2" t="s">
        <v>7855</v>
      </c>
      <c r="C589" s="2" t="s">
        <v>7270</v>
      </c>
      <c r="D589" s="2" t="s">
        <v>906</v>
      </c>
      <c r="E589" s="2" t="s">
        <v>906</v>
      </c>
      <c r="F589" s="2" t="s">
        <v>3784</v>
      </c>
      <c r="G589" s="2" t="s">
        <v>2224</v>
      </c>
    </row>
    <row r="590" spans="1:7" ht="45" customHeight="1" x14ac:dyDescent="0.25">
      <c r="A590" s="2" t="s">
        <v>2017</v>
      </c>
      <c r="B590" s="2" t="s">
        <v>7856</v>
      </c>
      <c r="C590" s="2" t="s">
        <v>7270</v>
      </c>
      <c r="D590" s="2" t="s">
        <v>906</v>
      </c>
      <c r="E590" s="2" t="s">
        <v>906</v>
      </c>
      <c r="F590" s="2" t="s">
        <v>3784</v>
      </c>
      <c r="G590" s="2" t="s">
        <v>2224</v>
      </c>
    </row>
    <row r="591" spans="1:7" ht="45" customHeight="1" x14ac:dyDescent="0.25">
      <c r="A591" s="2" t="s">
        <v>2018</v>
      </c>
      <c r="B591" s="2" t="s">
        <v>7857</v>
      </c>
      <c r="C591" s="2" t="s">
        <v>7270</v>
      </c>
      <c r="D591" s="2" t="s">
        <v>906</v>
      </c>
      <c r="E591" s="2" t="s">
        <v>906</v>
      </c>
      <c r="F591" s="2" t="s">
        <v>3784</v>
      </c>
      <c r="G591" s="2" t="s">
        <v>2224</v>
      </c>
    </row>
    <row r="592" spans="1:7" ht="45" customHeight="1" x14ac:dyDescent="0.25">
      <c r="A592" s="2" t="s">
        <v>2019</v>
      </c>
      <c r="B592" s="2" t="s">
        <v>7858</v>
      </c>
      <c r="C592" s="2" t="s">
        <v>7270</v>
      </c>
      <c r="D592" s="2" t="s">
        <v>906</v>
      </c>
      <c r="E592" s="2" t="s">
        <v>906</v>
      </c>
      <c r="F592" s="2" t="s">
        <v>3784</v>
      </c>
      <c r="G592" s="2" t="s">
        <v>2224</v>
      </c>
    </row>
    <row r="593" spans="1:7" ht="45" customHeight="1" x14ac:dyDescent="0.25">
      <c r="A593" s="2" t="s">
        <v>2020</v>
      </c>
      <c r="B593" s="2" t="s">
        <v>7859</v>
      </c>
      <c r="C593" s="2" t="s">
        <v>7270</v>
      </c>
      <c r="D593" s="2" t="s">
        <v>906</v>
      </c>
      <c r="E593" s="2" t="s">
        <v>906</v>
      </c>
      <c r="F593" s="2" t="s">
        <v>3784</v>
      </c>
      <c r="G593" s="2" t="s">
        <v>2224</v>
      </c>
    </row>
    <row r="594" spans="1:7" ht="45" customHeight="1" x14ac:dyDescent="0.25">
      <c r="A594" s="2" t="s">
        <v>2021</v>
      </c>
      <c r="B594" s="2" t="s">
        <v>7860</v>
      </c>
      <c r="C594" s="2" t="s">
        <v>7270</v>
      </c>
      <c r="D594" s="2" t="s">
        <v>906</v>
      </c>
      <c r="E594" s="2" t="s">
        <v>906</v>
      </c>
      <c r="F594" s="2" t="s">
        <v>3784</v>
      </c>
      <c r="G594" s="2" t="s">
        <v>2224</v>
      </c>
    </row>
    <row r="595" spans="1:7" ht="45" customHeight="1" x14ac:dyDescent="0.25">
      <c r="A595" s="2" t="s">
        <v>2022</v>
      </c>
      <c r="B595" s="2" t="s">
        <v>7861</v>
      </c>
      <c r="C595" s="2" t="s">
        <v>7270</v>
      </c>
      <c r="D595" s="2" t="s">
        <v>906</v>
      </c>
      <c r="E595" s="2" t="s">
        <v>906</v>
      </c>
      <c r="F595" s="2" t="s">
        <v>3784</v>
      </c>
      <c r="G595" s="2" t="s">
        <v>2224</v>
      </c>
    </row>
    <row r="596" spans="1:7" ht="45" customHeight="1" x14ac:dyDescent="0.25">
      <c r="A596" s="2" t="s">
        <v>2023</v>
      </c>
      <c r="B596" s="2" t="s">
        <v>7862</v>
      </c>
      <c r="C596" s="2" t="s">
        <v>7270</v>
      </c>
      <c r="D596" s="2" t="s">
        <v>906</v>
      </c>
      <c r="E596" s="2" t="s">
        <v>906</v>
      </c>
      <c r="F596" s="2" t="s">
        <v>3784</v>
      </c>
      <c r="G596" s="2" t="s">
        <v>2224</v>
      </c>
    </row>
    <row r="597" spans="1:7" ht="45" customHeight="1" x14ac:dyDescent="0.25">
      <c r="A597" s="2" t="s">
        <v>2024</v>
      </c>
      <c r="B597" s="2" t="s">
        <v>7863</v>
      </c>
      <c r="C597" s="2" t="s">
        <v>7270</v>
      </c>
      <c r="D597" s="2" t="s">
        <v>906</v>
      </c>
      <c r="E597" s="2" t="s">
        <v>906</v>
      </c>
      <c r="F597" s="2" t="s">
        <v>3784</v>
      </c>
      <c r="G597" s="2" t="s">
        <v>2224</v>
      </c>
    </row>
    <row r="598" spans="1:7" ht="45" customHeight="1" x14ac:dyDescent="0.25">
      <c r="A598" s="2" t="s">
        <v>2025</v>
      </c>
      <c r="B598" s="2" t="s">
        <v>7864</v>
      </c>
      <c r="C598" s="2" t="s">
        <v>7270</v>
      </c>
      <c r="D598" s="2" t="s">
        <v>906</v>
      </c>
      <c r="E598" s="2" t="s">
        <v>906</v>
      </c>
      <c r="F598" s="2" t="s">
        <v>3784</v>
      </c>
      <c r="G598" s="2" t="s">
        <v>2224</v>
      </c>
    </row>
    <row r="599" spans="1:7" ht="45" customHeight="1" x14ac:dyDescent="0.25">
      <c r="A599" s="2" t="s">
        <v>2026</v>
      </c>
      <c r="B599" s="2" t="s">
        <v>7865</v>
      </c>
      <c r="C599" s="2" t="s">
        <v>7270</v>
      </c>
      <c r="D599" s="2" t="s">
        <v>906</v>
      </c>
      <c r="E599" s="2" t="s">
        <v>906</v>
      </c>
      <c r="F599" s="2" t="s">
        <v>3784</v>
      </c>
      <c r="G599" s="2" t="s">
        <v>2224</v>
      </c>
    </row>
    <row r="600" spans="1:7" ht="45" customHeight="1" x14ac:dyDescent="0.25">
      <c r="A600" s="2" t="s">
        <v>2027</v>
      </c>
      <c r="B600" s="2" t="s">
        <v>7866</v>
      </c>
      <c r="C600" s="2" t="s">
        <v>7270</v>
      </c>
      <c r="D600" s="2" t="s">
        <v>906</v>
      </c>
      <c r="E600" s="2" t="s">
        <v>906</v>
      </c>
      <c r="F600" s="2" t="s">
        <v>3784</v>
      </c>
      <c r="G600" s="2" t="s">
        <v>2224</v>
      </c>
    </row>
    <row r="601" spans="1:7" ht="45" customHeight="1" x14ac:dyDescent="0.25">
      <c r="A601" s="2" t="s">
        <v>2028</v>
      </c>
      <c r="B601" s="2" t="s">
        <v>7867</v>
      </c>
      <c r="C601" s="2" t="s">
        <v>7270</v>
      </c>
      <c r="D601" s="2" t="s">
        <v>906</v>
      </c>
      <c r="E601" s="2" t="s">
        <v>906</v>
      </c>
      <c r="F601" s="2" t="s">
        <v>3784</v>
      </c>
      <c r="G601" s="2" t="s">
        <v>2224</v>
      </c>
    </row>
    <row r="602" spans="1:7" ht="45" customHeight="1" x14ac:dyDescent="0.25">
      <c r="A602" s="2" t="s">
        <v>2029</v>
      </c>
      <c r="B602" s="2" t="s">
        <v>7868</v>
      </c>
      <c r="C602" s="2" t="s">
        <v>7270</v>
      </c>
      <c r="D602" s="2" t="s">
        <v>906</v>
      </c>
      <c r="E602" s="2" t="s">
        <v>906</v>
      </c>
      <c r="F602" s="2" t="s">
        <v>3784</v>
      </c>
      <c r="G602" s="2" t="s">
        <v>2224</v>
      </c>
    </row>
    <row r="603" spans="1:7" ht="45" customHeight="1" x14ac:dyDescent="0.25">
      <c r="A603" s="2" t="s">
        <v>2030</v>
      </c>
      <c r="B603" s="2" t="s">
        <v>7869</v>
      </c>
      <c r="C603" s="2" t="s">
        <v>7270</v>
      </c>
      <c r="D603" s="2" t="s">
        <v>906</v>
      </c>
      <c r="E603" s="2" t="s">
        <v>906</v>
      </c>
      <c r="F603" s="2" t="s">
        <v>3784</v>
      </c>
      <c r="G603" s="2" t="s">
        <v>2224</v>
      </c>
    </row>
    <row r="604" spans="1:7" ht="45" customHeight="1" x14ac:dyDescent="0.25">
      <c r="A604" s="2" t="s">
        <v>2031</v>
      </c>
      <c r="B604" s="2" t="s">
        <v>7870</v>
      </c>
      <c r="C604" s="2" t="s">
        <v>7270</v>
      </c>
      <c r="D604" s="2" t="s">
        <v>906</v>
      </c>
      <c r="E604" s="2" t="s">
        <v>906</v>
      </c>
      <c r="F604" s="2" t="s">
        <v>3784</v>
      </c>
      <c r="G604" s="2" t="s">
        <v>2224</v>
      </c>
    </row>
    <row r="605" spans="1:7" ht="45" customHeight="1" x14ac:dyDescent="0.25">
      <c r="A605" s="2" t="s">
        <v>2032</v>
      </c>
      <c r="B605" s="2" t="s">
        <v>7871</v>
      </c>
      <c r="C605" s="2" t="s">
        <v>7270</v>
      </c>
      <c r="D605" s="2" t="s">
        <v>906</v>
      </c>
      <c r="E605" s="2" t="s">
        <v>906</v>
      </c>
      <c r="F605" s="2" t="s">
        <v>3784</v>
      </c>
      <c r="G605" s="2" t="s">
        <v>2224</v>
      </c>
    </row>
    <row r="606" spans="1:7" ht="45" customHeight="1" x14ac:dyDescent="0.25">
      <c r="A606" s="2" t="s">
        <v>2033</v>
      </c>
      <c r="B606" s="2" t="s">
        <v>7872</v>
      </c>
      <c r="C606" s="2" t="s">
        <v>7270</v>
      </c>
      <c r="D606" s="2" t="s">
        <v>906</v>
      </c>
      <c r="E606" s="2" t="s">
        <v>906</v>
      </c>
      <c r="F606" s="2" t="s">
        <v>3784</v>
      </c>
      <c r="G606" s="2" t="s">
        <v>2224</v>
      </c>
    </row>
    <row r="607" spans="1:7" ht="45" customHeight="1" x14ac:dyDescent="0.25">
      <c r="A607" s="2" t="s">
        <v>2034</v>
      </c>
      <c r="B607" s="2" t="s">
        <v>7873</v>
      </c>
      <c r="C607" s="2" t="s">
        <v>7270</v>
      </c>
      <c r="D607" s="2" t="s">
        <v>906</v>
      </c>
      <c r="E607" s="2" t="s">
        <v>906</v>
      </c>
      <c r="F607" s="2" t="s">
        <v>3784</v>
      </c>
      <c r="G607" s="2" t="s">
        <v>2224</v>
      </c>
    </row>
    <row r="608" spans="1:7" ht="45" customHeight="1" x14ac:dyDescent="0.25">
      <c r="A608" s="2" t="s">
        <v>2035</v>
      </c>
      <c r="B608" s="2" t="s">
        <v>7874</v>
      </c>
      <c r="C608" s="2" t="s">
        <v>7270</v>
      </c>
      <c r="D608" s="2" t="s">
        <v>906</v>
      </c>
      <c r="E608" s="2" t="s">
        <v>906</v>
      </c>
      <c r="F608" s="2" t="s">
        <v>3784</v>
      </c>
      <c r="G608" s="2" t="s">
        <v>2224</v>
      </c>
    </row>
    <row r="609" spans="1:7" ht="45" customHeight="1" x14ac:dyDescent="0.25">
      <c r="A609" s="2" t="s">
        <v>2036</v>
      </c>
      <c r="B609" s="2" t="s">
        <v>7875</v>
      </c>
      <c r="C609" s="2" t="s">
        <v>7270</v>
      </c>
      <c r="D609" s="2" t="s">
        <v>906</v>
      </c>
      <c r="E609" s="2" t="s">
        <v>906</v>
      </c>
      <c r="F609" s="2" t="s">
        <v>3784</v>
      </c>
      <c r="G609" s="2" t="s">
        <v>2224</v>
      </c>
    </row>
    <row r="610" spans="1:7" ht="45" customHeight="1" x14ac:dyDescent="0.25">
      <c r="A610" s="2" t="s">
        <v>2037</v>
      </c>
      <c r="B610" s="2" t="s">
        <v>7876</v>
      </c>
      <c r="C610" s="2" t="s">
        <v>7270</v>
      </c>
      <c r="D610" s="2" t="s">
        <v>906</v>
      </c>
      <c r="E610" s="2" t="s">
        <v>906</v>
      </c>
      <c r="F610" s="2" t="s">
        <v>3784</v>
      </c>
      <c r="G610" s="2" t="s">
        <v>2224</v>
      </c>
    </row>
    <row r="611" spans="1:7" ht="45" customHeight="1" x14ac:dyDescent="0.25">
      <c r="A611" s="2" t="s">
        <v>2038</v>
      </c>
      <c r="B611" s="2" t="s">
        <v>7877</v>
      </c>
      <c r="C611" s="2" t="s">
        <v>7270</v>
      </c>
      <c r="D611" s="2" t="s">
        <v>906</v>
      </c>
      <c r="E611" s="2" t="s">
        <v>906</v>
      </c>
      <c r="F611" s="2" t="s">
        <v>3784</v>
      </c>
      <c r="G611" s="2" t="s">
        <v>2224</v>
      </c>
    </row>
    <row r="612" spans="1:7" ht="45" customHeight="1" x14ac:dyDescent="0.25">
      <c r="A612" s="2" t="s">
        <v>2039</v>
      </c>
      <c r="B612" s="2" t="s">
        <v>7878</v>
      </c>
      <c r="C612" s="2" t="s">
        <v>7270</v>
      </c>
      <c r="D612" s="2" t="s">
        <v>906</v>
      </c>
      <c r="E612" s="2" t="s">
        <v>906</v>
      </c>
      <c r="F612" s="2" t="s">
        <v>3784</v>
      </c>
      <c r="G612" s="2" t="s">
        <v>2224</v>
      </c>
    </row>
    <row r="613" spans="1:7" ht="45" customHeight="1" x14ac:dyDescent="0.25">
      <c r="A613" s="2" t="s">
        <v>2040</v>
      </c>
      <c r="B613" s="2" t="s">
        <v>7879</v>
      </c>
      <c r="C613" s="2" t="s">
        <v>7270</v>
      </c>
      <c r="D613" s="2" t="s">
        <v>906</v>
      </c>
      <c r="E613" s="2" t="s">
        <v>906</v>
      </c>
      <c r="F613" s="2" t="s">
        <v>3784</v>
      </c>
      <c r="G613" s="2" t="s">
        <v>2224</v>
      </c>
    </row>
    <row r="614" spans="1:7" ht="45" customHeight="1" x14ac:dyDescent="0.25">
      <c r="A614" s="2" t="s">
        <v>2041</v>
      </c>
      <c r="B614" s="2" t="s">
        <v>7880</v>
      </c>
      <c r="C614" s="2" t="s">
        <v>7270</v>
      </c>
      <c r="D614" s="2" t="s">
        <v>906</v>
      </c>
      <c r="E614" s="2" t="s">
        <v>906</v>
      </c>
      <c r="F614" s="2" t="s">
        <v>3784</v>
      </c>
      <c r="G614" s="2" t="s">
        <v>2224</v>
      </c>
    </row>
    <row r="615" spans="1:7" ht="45" customHeight="1" x14ac:dyDescent="0.25">
      <c r="A615" s="2" t="s">
        <v>2042</v>
      </c>
      <c r="B615" s="2" t="s">
        <v>7881</v>
      </c>
      <c r="C615" s="2" t="s">
        <v>7270</v>
      </c>
      <c r="D615" s="2" t="s">
        <v>906</v>
      </c>
      <c r="E615" s="2" t="s">
        <v>906</v>
      </c>
      <c r="F615" s="2" t="s">
        <v>3784</v>
      </c>
      <c r="G615" s="2" t="s">
        <v>2224</v>
      </c>
    </row>
    <row r="616" spans="1:7" ht="45" customHeight="1" x14ac:dyDescent="0.25">
      <c r="A616" s="2" t="s">
        <v>2043</v>
      </c>
      <c r="B616" s="2" t="s">
        <v>7882</v>
      </c>
      <c r="C616" s="2" t="s">
        <v>7270</v>
      </c>
      <c r="D616" s="2" t="s">
        <v>906</v>
      </c>
      <c r="E616" s="2" t="s">
        <v>906</v>
      </c>
      <c r="F616" s="2" t="s">
        <v>3784</v>
      </c>
      <c r="G616" s="2" t="s">
        <v>2224</v>
      </c>
    </row>
    <row r="617" spans="1:7" ht="45" customHeight="1" x14ac:dyDescent="0.25">
      <c r="A617" s="2" t="s">
        <v>2044</v>
      </c>
      <c r="B617" s="2" t="s">
        <v>7883</v>
      </c>
      <c r="C617" s="2" t="s">
        <v>7270</v>
      </c>
      <c r="D617" s="2" t="s">
        <v>906</v>
      </c>
      <c r="E617" s="2" t="s">
        <v>906</v>
      </c>
      <c r="F617" s="2" t="s">
        <v>3784</v>
      </c>
      <c r="G617" s="2" t="s">
        <v>2224</v>
      </c>
    </row>
    <row r="618" spans="1:7" ht="45" customHeight="1" x14ac:dyDescent="0.25">
      <c r="A618" s="2" t="s">
        <v>2045</v>
      </c>
      <c r="B618" s="2" t="s">
        <v>7884</v>
      </c>
      <c r="C618" s="2" t="s">
        <v>7270</v>
      </c>
      <c r="D618" s="2" t="s">
        <v>906</v>
      </c>
      <c r="E618" s="2" t="s">
        <v>906</v>
      </c>
      <c r="F618" s="2" t="s">
        <v>3784</v>
      </c>
      <c r="G618" s="2" t="s">
        <v>2224</v>
      </c>
    </row>
    <row r="619" spans="1:7" ht="45" customHeight="1" x14ac:dyDescent="0.25">
      <c r="A619" s="2" t="s">
        <v>2046</v>
      </c>
      <c r="B619" s="2" t="s">
        <v>7885</v>
      </c>
      <c r="C619" s="2" t="s">
        <v>7270</v>
      </c>
      <c r="D619" s="2" t="s">
        <v>906</v>
      </c>
      <c r="E619" s="2" t="s">
        <v>906</v>
      </c>
      <c r="F619" s="2" t="s">
        <v>3784</v>
      </c>
      <c r="G619" s="2" t="s">
        <v>2224</v>
      </c>
    </row>
    <row r="620" spans="1:7" ht="45" customHeight="1" x14ac:dyDescent="0.25">
      <c r="A620" s="2" t="s">
        <v>2047</v>
      </c>
      <c r="B620" s="2" t="s">
        <v>7886</v>
      </c>
      <c r="C620" s="2" t="s">
        <v>7270</v>
      </c>
      <c r="D620" s="2" t="s">
        <v>906</v>
      </c>
      <c r="E620" s="2" t="s">
        <v>906</v>
      </c>
      <c r="F620" s="2" t="s">
        <v>3784</v>
      </c>
      <c r="G620" s="2" t="s">
        <v>2224</v>
      </c>
    </row>
    <row r="621" spans="1:7" ht="45" customHeight="1" x14ac:dyDescent="0.25">
      <c r="A621" s="2" t="s">
        <v>2048</v>
      </c>
      <c r="B621" s="2" t="s">
        <v>7887</v>
      </c>
      <c r="C621" s="2" t="s">
        <v>7270</v>
      </c>
      <c r="D621" s="2" t="s">
        <v>906</v>
      </c>
      <c r="E621" s="2" t="s">
        <v>906</v>
      </c>
      <c r="F621" s="2" t="s">
        <v>3784</v>
      </c>
      <c r="G621" s="2" t="s">
        <v>2224</v>
      </c>
    </row>
    <row r="622" spans="1:7" ht="45" customHeight="1" x14ac:dyDescent="0.25">
      <c r="A622" s="2" t="s">
        <v>2049</v>
      </c>
      <c r="B622" s="2" t="s">
        <v>7888</v>
      </c>
      <c r="C622" s="2" t="s">
        <v>7270</v>
      </c>
      <c r="D622" s="2" t="s">
        <v>906</v>
      </c>
      <c r="E622" s="2" t="s">
        <v>906</v>
      </c>
      <c r="F622" s="2" t="s">
        <v>3784</v>
      </c>
      <c r="G622" s="2" t="s">
        <v>2224</v>
      </c>
    </row>
    <row r="623" spans="1:7" ht="45" customHeight="1" x14ac:dyDescent="0.25">
      <c r="A623" s="2" t="s">
        <v>2050</v>
      </c>
      <c r="B623" s="2" t="s">
        <v>7889</v>
      </c>
      <c r="C623" s="2" t="s">
        <v>7270</v>
      </c>
      <c r="D623" s="2" t="s">
        <v>906</v>
      </c>
      <c r="E623" s="2" t="s">
        <v>906</v>
      </c>
      <c r="F623" s="2" t="s">
        <v>3784</v>
      </c>
      <c r="G623" s="2" t="s">
        <v>2224</v>
      </c>
    </row>
    <row r="624" spans="1:7" ht="45" customHeight="1" x14ac:dyDescent="0.25">
      <c r="A624" s="2" t="s">
        <v>2051</v>
      </c>
      <c r="B624" s="2" t="s">
        <v>7890</v>
      </c>
      <c r="C624" s="2" t="s">
        <v>7270</v>
      </c>
      <c r="D624" s="2" t="s">
        <v>906</v>
      </c>
      <c r="E624" s="2" t="s">
        <v>906</v>
      </c>
      <c r="F624" s="2" t="s">
        <v>3784</v>
      </c>
      <c r="G624" s="2" t="s">
        <v>2224</v>
      </c>
    </row>
    <row r="625" spans="1:7" ht="45" customHeight="1" x14ac:dyDescent="0.25">
      <c r="A625" s="2" t="s">
        <v>2052</v>
      </c>
      <c r="B625" s="2" t="s">
        <v>7891</v>
      </c>
      <c r="C625" s="2" t="s">
        <v>7270</v>
      </c>
      <c r="D625" s="2" t="s">
        <v>906</v>
      </c>
      <c r="E625" s="2" t="s">
        <v>906</v>
      </c>
      <c r="F625" s="2" t="s">
        <v>3784</v>
      </c>
      <c r="G625" s="2" t="s">
        <v>2224</v>
      </c>
    </row>
    <row r="626" spans="1:7" ht="45" customHeight="1" x14ac:dyDescent="0.25">
      <c r="A626" s="2" t="s">
        <v>2053</v>
      </c>
      <c r="B626" s="2" t="s">
        <v>7892</v>
      </c>
      <c r="C626" s="2" t="s">
        <v>7270</v>
      </c>
      <c r="D626" s="2" t="s">
        <v>906</v>
      </c>
      <c r="E626" s="2" t="s">
        <v>906</v>
      </c>
      <c r="F626" s="2" t="s">
        <v>3784</v>
      </c>
      <c r="G626" s="2" t="s">
        <v>2224</v>
      </c>
    </row>
    <row r="627" spans="1:7" ht="45" customHeight="1" x14ac:dyDescent="0.25">
      <c r="A627" s="2" t="s">
        <v>2054</v>
      </c>
      <c r="B627" s="2" t="s">
        <v>7893</v>
      </c>
      <c r="C627" s="2" t="s">
        <v>7270</v>
      </c>
      <c r="D627" s="2" t="s">
        <v>906</v>
      </c>
      <c r="E627" s="2" t="s">
        <v>906</v>
      </c>
      <c r="F627" s="2" t="s">
        <v>3784</v>
      </c>
      <c r="G627" s="2" t="s">
        <v>2224</v>
      </c>
    </row>
    <row r="628" spans="1:7" ht="45" customHeight="1" x14ac:dyDescent="0.25">
      <c r="A628" s="2" t="s">
        <v>2055</v>
      </c>
      <c r="B628" s="2" t="s">
        <v>7894</v>
      </c>
      <c r="C628" s="2" t="s">
        <v>7270</v>
      </c>
      <c r="D628" s="2" t="s">
        <v>906</v>
      </c>
      <c r="E628" s="2" t="s">
        <v>906</v>
      </c>
      <c r="F628" s="2" t="s">
        <v>3784</v>
      </c>
      <c r="G628" s="2" t="s">
        <v>2224</v>
      </c>
    </row>
    <row r="629" spans="1:7" ht="45" customHeight="1" x14ac:dyDescent="0.25">
      <c r="A629" s="2" t="s">
        <v>2056</v>
      </c>
      <c r="B629" s="2" t="s">
        <v>7895</v>
      </c>
      <c r="C629" s="2" t="s">
        <v>7270</v>
      </c>
      <c r="D629" s="2" t="s">
        <v>906</v>
      </c>
      <c r="E629" s="2" t="s">
        <v>906</v>
      </c>
      <c r="F629" s="2" t="s">
        <v>3784</v>
      </c>
      <c r="G629" s="2" t="s">
        <v>2224</v>
      </c>
    </row>
    <row r="630" spans="1:7" ht="45" customHeight="1" x14ac:dyDescent="0.25">
      <c r="A630" s="2" t="s">
        <v>2057</v>
      </c>
      <c r="B630" s="2" t="s">
        <v>7896</v>
      </c>
      <c r="C630" s="2" t="s">
        <v>7270</v>
      </c>
      <c r="D630" s="2" t="s">
        <v>906</v>
      </c>
      <c r="E630" s="2" t="s">
        <v>906</v>
      </c>
      <c r="F630" s="2" t="s">
        <v>3784</v>
      </c>
      <c r="G630" s="2" t="s">
        <v>2224</v>
      </c>
    </row>
    <row r="631" spans="1:7" ht="45" customHeight="1" x14ac:dyDescent="0.25">
      <c r="A631" s="2" t="s">
        <v>2058</v>
      </c>
      <c r="B631" s="2" t="s">
        <v>7897</v>
      </c>
      <c r="C631" s="2" t="s">
        <v>7270</v>
      </c>
      <c r="D631" s="2" t="s">
        <v>906</v>
      </c>
      <c r="E631" s="2" t="s">
        <v>906</v>
      </c>
      <c r="F631" s="2" t="s">
        <v>3784</v>
      </c>
      <c r="G631" s="2" t="s">
        <v>2224</v>
      </c>
    </row>
    <row r="632" spans="1:7" ht="45" customHeight="1" x14ac:dyDescent="0.25">
      <c r="A632" s="2" t="s">
        <v>2059</v>
      </c>
      <c r="B632" s="2" t="s">
        <v>7898</v>
      </c>
      <c r="C632" s="2" t="s">
        <v>7270</v>
      </c>
      <c r="D632" s="2" t="s">
        <v>906</v>
      </c>
      <c r="E632" s="2" t="s">
        <v>906</v>
      </c>
      <c r="F632" s="2" t="s">
        <v>3784</v>
      </c>
      <c r="G632" s="2" t="s">
        <v>2224</v>
      </c>
    </row>
    <row r="633" spans="1:7" ht="45" customHeight="1" x14ac:dyDescent="0.25">
      <c r="A633" s="2" t="s">
        <v>2060</v>
      </c>
      <c r="B633" s="2" t="s">
        <v>7899</v>
      </c>
      <c r="C633" s="2" t="s">
        <v>7270</v>
      </c>
      <c r="D633" s="2" t="s">
        <v>906</v>
      </c>
      <c r="E633" s="2" t="s">
        <v>906</v>
      </c>
      <c r="F633" s="2" t="s">
        <v>3784</v>
      </c>
      <c r="G633" s="2" t="s">
        <v>2224</v>
      </c>
    </row>
    <row r="634" spans="1:7" ht="45" customHeight="1" x14ac:dyDescent="0.25">
      <c r="A634" s="2" t="s">
        <v>2061</v>
      </c>
      <c r="B634" s="2" t="s">
        <v>7900</v>
      </c>
      <c r="C634" s="2" t="s">
        <v>7270</v>
      </c>
      <c r="D634" s="2" t="s">
        <v>906</v>
      </c>
      <c r="E634" s="2" t="s">
        <v>906</v>
      </c>
      <c r="F634" s="2" t="s">
        <v>3784</v>
      </c>
      <c r="G634" s="2" t="s">
        <v>2224</v>
      </c>
    </row>
    <row r="635" spans="1:7" ht="45" customHeight="1" x14ac:dyDescent="0.25">
      <c r="A635" s="2" t="s">
        <v>2062</v>
      </c>
      <c r="B635" s="2" t="s">
        <v>7901</v>
      </c>
      <c r="C635" s="2" t="s">
        <v>7270</v>
      </c>
      <c r="D635" s="2" t="s">
        <v>906</v>
      </c>
      <c r="E635" s="2" t="s">
        <v>906</v>
      </c>
      <c r="F635" s="2" t="s">
        <v>3784</v>
      </c>
      <c r="G635" s="2" t="s">
        <v>2224</v>
      </c>
    </row>
    <row r="636" spans="1:7" ht="45" customHeight="1" x14ac:dyDescent="0.25">
      <c r="A636" s="2" t="s">
        <v>2063</v>
      </c>
      <c r="B636" s="2" t="s">
        <v>7902</v>
      </c>
      <c r="C636" s="2" t="s">
        <v>7270</v>
      </c>
      <c r="D636" s="2" t="s">
        <v>906</v>
      </c>
      <c r="E636" s="2" t="s">
        <v>906</v>
      </c>
      <c r="F636" s="2" t="s">
        <v>3784</v>
      </c>
      <c r="G636" s="2" t="s">
        <v>2224</v>
      </c>
    </row>
    <row r="637" spans="1:7" ht="45" customHeight="1" x14ac:dyDescent="0.25">
      <c r="A637" s="2" t="s">
        <v>2064</v>
      </c>
      <c r="B637" s="2" t="s">
        <v>7903</v>
      </c>
      <c r="C637" s="2" t="s">
        <v>7270</v>
      </c>
      <c r="D637" s="2" t="s">
        <v>906</v>
      </c>
      <c r="E637" s="2" t="s">
        <v>906</v>
      </c>
      <c r="F637" s="2" t="s">
        <v>3784</v>
      </c>
      <c r="G637" s="2" t="s">
        <v>2224</v>
      </c>
    </row>
    <row r="638" spans="1:7" ht="45" customHeight="1" x14ac:dyDescent="0.25">
      <c r="A638" s="2" t="s">
        <v>2065</v>
      </c>
      <c r="B638" s="2" t="s">
        <v>7904</v>
      </c>
      <c r="C638" s="2" t="s">
        <v>7270</v>
      </c>
      <c r="D638" s="2" t="s">
        <v>906</v>
      </c>
      <c r="E638" s="2" t="s">
        <v>906</v>
      </c>
      <c r="F638" s="2" t="s">
        <v>3784</v>
      </c>
      <c r="G638" s="2" t="s">
        <v>2224</v>
      </c>
    </row>
    <row r="639" spans="1:7" ht="45" customHeight="1" x14ac:dyDescent="0.25">
      <c r="A639" s="2" t="s">
        <v>2066</v>
      </c>
      <c r="B639" s="2" t="s">
        <v>7905</v>
      </c>
      <c r="C639" s="2" t="s">
        <v>7270</v>
      </c>
      <c r="D639" s="2" t="s">
        <v>906</v>
      </c>
      <c r="E639" s="2" t="s">
        <v>906</v>
      </c>
      <c r="F639" s="2" t="s">
        <v>3784</v>
      </c>
      <c r="G639" s="2" t="s">
        <v>2224</v>
      </c>
    </row>
    <row r="640" spans="1:7" ht="45" customHeight="1" x14ac:dyDescent="0.25">
      <c r="A640" s="2" t="s">
        <v>2067</v>
      </c>
      <c r="B640" s="2" t="s">
        <v>7906</v>
      </c>
      <c r="C640" s="2" t="s">
        <v>7270</v>
      </c>
      <c r="D640" s="2" t="s">
        <v>906</v>
      </c>
      <c r="E640" s="2" t="s">
        <v>906</v>
      </c>
      <c r="F640" s="2" t="s">
        <v>3784</v>
      </c>
      <c r="G640" s="2" t="s">
        <v>2224</v>
      </c>
    </row>
    <row r="641" spans="1:7" ht="45" customHeight="1" x14ac:dyDescent="0.25">
      <c r="A641" s="2" t="s">
        <v>2068</v>
      </c>
      <c r="B641" s="2" t="s">
        <v>7907</v>
      </c>
      <c r="C641" s="2" t="s">
        <v>7270</v>
      </c>
      <c r="D641" s="2" t="s">
        <v>906</v>
      </c>
      <c r="E641" s="2" t="s">
        <v>906</v>
      </c>
      <c r="F641" s="2" t="s">
        <v>3784</v>
      </c>
      <c r="G641" s="2" t="s">
        <v>2224</v>
      </c>
    </row>
    <row r="642" spans="1:7" ht="45" customHeight="1" x14ac:dyDescent="0.25">
      <c r="A642" s="2" t="s">
        <v>2069</v>
      </c>
      <c r="B642" s="2" t="s">
        <v>7908</v>
      </c>
      <c r="C642" s="2" t="s">
        <v>7270</v>
      </c>
      <c r="D642" s="2" t="s">
        <v>906</v>
      </c>
      <c r="E642" s="2" t="s">
        <v>906</v>
      </c>
      <c r="F642" s="2" t="s">
        <v>3784</v>
      </c>
      <c r="G642" s="2" t="s">
        <v>2224</v>
      </c>
    </row>
    <row r="643" spans="1:7" ht="45" customHeight="1" x14ac:dyDescent="0.25">
      <c r="A643" s="2" t="s">
        <v>2070</v>
      </c>
      <c r="B643" s="2" t="s">
        <v>7909</v>
      </c>
      <c r="C643" s="2" t="s">
        <v>7270</v>
      </c>
      <c r="D643" s="2" t="s">
        <v>906</v>
      </c>
      <c r="E643" s="2" t="s">
        <v>906</v>
      </c>
      <c r="F643" s="2" t="s">
        <v>3784</v>
      </c>
      <c r="G643" s="2" t="s">
        <v>2224</v>
      </c>
    </row>
    <row r="644" spans="1:7" ht="45" customHeight="1" x14ac:dyDescent="0.25">
      <c r="A644" s="2" t="s">
        <v>2071</v>
      </c>
      <c r="B644" s="2" t="s">
        <v>7910</v>
      </c>
      <c r="C644" s="2" t="s">
        <v>7270</v>
      </c>
      <c r="D644" s="2" t="s">
        <v>906</v>
      </c>
      <c r="E644" s="2" t="s">
        <v>906</v>
      </c>
      <c r="F644" s="2" t="s">
        <v>3784</v>
      </c>
      <c r="G644" s="2" t="s">
        <v>2224</v>
      </c>
    </row>
    <row r="645" spans="1:7" ht="45" customHeight="1" x14ac:dyDescent="0.25">
      <c r="A645" s="2" t="s">
        <v>2072</v>
      </c>
      <c r="B645" s="2" t="s">
        <v>7911</v>
      </c>
      <c r="C645" s="2" t="s">
        <v>7270</v>
      </c>
      <c r="D645" s="2" t="s">
        <v>906</v>
      </c>
      <c r="E645" s="2" t="s">
        <v>906</v>
      </c>
      <c r="F645" s="2" t="s">
        <v>3784</v>
      </c>
      <c r="G645" s="2" t="s">
        <v>2224</v>
      </c>
    </row>
    <row r="646" spans="1:7" ht="45" customHeight="1" x14ac:dyDescent="0.25">
      <c r="A646" s="2" t="s">
        <v>2073</v>
      </c>
      <c r="B646" s="2" t="s">
        <v>7912</v>
      </c>
      <c r="C646" s="2" t="s">
        <v>7270</v>
      </c>
      <c r="D646" s="2" t="s">
        <v>906</v>
      </c>
      <c r="E646" s="2" t="s">
        <v>906</v>
      </c>
      <c r="F646" s="2" t="s">
        <v>3784</v>
      </c>
      <c r="G646" s="2" t="s">
        <v>2224</v>
      </c>
    </row>
    <row r="647" spans="1:7" ht="45" customHeight="1" x14ac:dyDescent="0.25">
      <c r="A647" s="2" t="s">
        <v>2074</v>
      </c>
      <c r="B647" s="2" t="s">
        <v>7913</v>
      </c>
      <c r="C647" s="2" t="s">
        <v>7270</v>
      </c>
      <c r="D647" s="2" t="s">
        <v>906</v>
      </c>
      <c r="E647" s="2" t="s">
        <v>906</v>
      </c>
      <c r="F647" s="2" t="s">
        <v>3784</v>
      </c>
      <c r="G647" s="2" t="s">
        <v>2224</v>
      </c>
    </row>
    <row r="648" spans="1:7" ht="45" customHeight="1" x14ac:dyDescent="0.25">
      <c r="A648" s="2" t="s">
        <v>2075</v>
      </c>
      <c r="B648" s="2" t="s">
        <v>7914</v>
      </c>
      <c r="C648" s="2" t="s">
        <v>7270</v>
      </c>
      <c r="D648" s="2" t="s">
        <v>906</v>
      </c>
      <c r="E648" s="2" t="s">
        <v>906</v>
      </c>
      <c r="F648" s="2" t="s">
        <v>3784</v>
      </c>
      <c r="G648" s="2" t="s">
        <v>2224</v>
      </c>
    </row>
    <row r="649" spans="1:7" ht="45" customHeight="1" x14ac:dyDescent="0.25">
      <c r="A649" s="2" t="s">
        <v>2076</v>
      </c>
      <c r="B649" s="2" t="s">
        <v>7915</v>
      </c>
      <c r="C649" s="2" t="s">
        <v>7270</v>
      </c>
      <c r="D649" s="2" t="s">
        <v>906</v>
      </c>
      <c r="E649" s="2" t="s">
        <v>906</v>
      </c>
      <c r="F649" s="2" t="s">
        <v>3784</v>
      </c>
      <c r="G649" s="2" t="s">
        <v>2224</v>
      </c>
    </row>
    <row r="650" spans="1:7" ht="45" customHeight="1" x14ac:dyDescent="0.25">
      <c r="A650" s="2" t="s">
        <v>2077</v>
      </c>
      <c r="B650" s="2" t="s">
        <v>7916</v>
      </c>
      <c r="C650" s="2" t="s">
        <v>7270</v>
      </c>
      <c r="D650" s="2" t="s">
        <v>906</v>
      </c>
      <c r="E650" s="2" t="s">
        <v>906</v>
      </c>
      <c r="F650" s="2" t="s">
        <v>3784</v>
      </c>
      <c r="G650" s="2" t="s">
        <v>2224</v>
      </c>
    </row>
    <row r="651" spans="1:7" ht="45" customHeight="1" x14ac:dyDescent="0.25">
      <c r="A651" s="2" t="s">
        <v>2078</v>
      </c>
      <c r="B651" s="2" t="s">
        <v>7917</v>
      </c>
      <c r="C651" s="2" t="s">
        <v>7270</v>
      </c>
      <c r="D651" s="2" t="s">
        <v>906</v>
      </c>
      <c r="E651" s="2" t="s">
        <v>906</v>
      </c>
      <c r="F651" s="2" t="s">
        <v>3784</v>
      </c>
      <c r="G651" s="2" t="s">
        <v>2224</v>
      </c>
    </row>
    <row r="652" spans="1:7" ht="45" customHeight="1" x14ac:dyDescent="0.25">
      <c r="A652" s="2" t="s">
        <v>2079</v>
      </c>
      <c r="B652" s="2" t="s">
        <v>7918</v>
      </c>
      <c r="C652" s="2" t="s">
        <v>7270</v>
      </c>
      <c r="D652" s="2" t="s">
        <v>906</v>
      </c>
      <c r="E652" s="2" t="s">
        <v>906</v>
      </c>
      <c r="F652" s="2" t="s">
        <v>3784</v>
      </c>
      <c r="G652" s="2" t="s">
        <v>2224</v>
      </c>
    </row>
    <row r="653" spans="1:7" ht="45" customHeight="1" x14ac:dyDescent="0.25">
      <c r="A653" s="2" t="s">
        <v>2080</v>
      </c>
      <c r="B653" s="2" t="s">
        <v>7919</v>
      </c>
      <c r="C653" s="2" t="s">
        <v>7270</v>
      </c>
      <c r="D653" s="2" t="s">
        <v>906</v>
      </c>
      <c r="E653" s="2" t="s">
        <v>906</v>
      </c>
      <c r="F653" s="2" t="s">
        <v>3784</v>
      </c>
      <c r="G653" s="2" t="s">
        <v>2224</v>
      </c>
    </row>
    <row r="654" spans="1:7" ht="45" customHeight="1" x14ac:dyDescent="0.25">
      <c r="A654" s="2" t="s">
        <v>2081</v>
      </c>
      <c r="B654" s="2" t="s">
        <v>7920</v>
      </c>
      <c r="C654" s="2" t="s">
        <v>7270</v>
      </c>
      <c r="D654" s="2" t="s">
        <v>906</v>
      </c>
      <c r="E654" s="2" t="s">
        <v>906</v>
      </c>
      <c r="F654" s="2" t="s">
        <v>3784</v>
      </c>
      <c r="G654" s="2" t="s">
        <v>2224</v>
      </c>
    </row>
    <row r="655" spans="1:7" ht="45" customHeight="1" x14ac:dyDescent="0.25">
      <c r="A655" s="2" t="s">
        <v>2082</v>
      </c>
      <c r="B655" s="2" t="s">
        <v>7921</v>
      </c>
      <c r="C655" s="2" t="s">
        <v>7270</v>
      </c>
      <c r="D655" s="2" t="s">
        <v>906</v>
      </c>
      <c r="E655" s="2" t="s">
        <v>906</v>
      </c>
      <c r="F655" s="2" t="s">
        <v>3784</v>
      </c>
      <c r="G655" s="2" t="s">
        <v>2224</v>
      </c>
    </row>
    <row r="656" spans="1:7" ht="45" customHeight="1" x14ac:dyDescent="0.25">
      <c r="A656" s="2" t="s">
        <v>2083</v>
      </c>
      <c r="B656" s="2" t="s">
        <v>7922</v>
      </c>
      <c r="C656" s="2" t="s">
        <v>7270</v>
      </c>
      <c r="D656" s="2" t="s">
        <v>906</v>
      </c>
      <c r="E656" s="2" t="s">
        <v>906</v>
      </c>
      <c r="F656" s="2" t="s">
        <v>3784</v>
      </c>
      <c r="G656" s="2" t="s">
        <v>2224</v>
      </c>
    </row>
    <row r="657" spans="1:7" ht="45" customHeight="1" x14ac:dyDescent="0.25">
      <c r="A657" s="2" t="s">
        <v>2084</v>
      </c>
      <c r="B657" s="2" t="s">
        <v>7923</v>
      </c>
      <c r="C657" s="2" t="s">
        <v>7270</v>
      </c>
      <c r="D657" s="2" t="s">
        <v>906</v>
      </c>
      <c r="E657" s="2" t="s">
        <v>906</v>
      </c>
      <c r="F657" s="2" t="s">
        <v>3784</v>
      </c>
      <c r="G657" s="2" t="s">
        <v>2224</v>
      </c>
    </row>
    <row r="658" spans="1:7" ht="45" customHeight="1" x14ac:dyDescent="0.25">
      <c r="A658" s="2" t="s">
        <v>2085</v>
      </c>
      <c r="B658" s="2" t="s">
        <v>7924</v>
      </c>
      <c r="C658" s="2" t="s">
        <v>7270</v>
      </c>
      <c r="D658" s="2" t="s">
        <v>906</v>
      </c>
      <c r="E658" s="2" t="s">
        <v>906</v>
      </c>
      <c r="F658" s="2" t="s">
        <v>3784</v>
      </c>
      <c r="G658" s="2" t="s">
        <v>2224</v>
      </c>
    </row>
    <row r="659" spans="1:7" ht="45" customHeight="1" x14ac:dyDescent="0.25">
      <c r="A659" s="2" t="s">
        <v>2086</v>
      </c>
      <c r="B659" s="2" t="s">
        <v>7925</v>
      </c>
      <c r="C659" s="2" t="s">
        <v>7270</v>
      </c>
      <c r="D659" s="2" t="s">
        <v>906</v>
      </c>
      <c r="E659" s="2" t="s">
        <v>906</v>
      </c>
      <c r="F659" s="2" t="s">
        <v>3784</v>
      </c>
      <c r="G659" s="2" t="s">
        <v>2224</v>
      </c>
    </row>
    <row r="660" spans="1:7" ht="45" customHeight="1" x14ac:dyDescent="0.25">
      <c r="A660" s="2" t="s">
        <v>2087</v>
      </c>
      <c r="B660" s="2" t="s">
        <v>7926</v>
      </c>
      <c r="C660" s="2" t="s">
        <v>7270</v>
      </c>
      <c r="D660" s="2" t="s">
        <v>906</v>
      </c>
      <c r="E660" s="2" t="s">
        <v>906</v>
      </c>
      <c r="F660" s="2" t="s">
        <v>3784</v>
      </c>
      <c r="G660" s="2" t="s">
        <v>2224</v>
      </c>
    </row>
    <row r="661" spans="1:7" ht="45" customHeight="1" x14ac:dyDescent="0.25">
      <c r="A661" s="2" t="s">
        <v>2088</v>
      </c>
      <c r="B661" s="2" t="s">
        <v>7927</v>
      </c>
      <c r="C661" s="2" t="s">
        <v>7270</v>
      </c>
      <c r="D661" s="2" t="s">
        <v>906</v>
      </c>
      <c r="E661" s="2" t="s">
        <v>906</v>
      </c>
      <c r="F661" s="2" t="s">
        <v>3784</v>
      </c>
      <c r="G661" s="2" t="s">
        <v>2224</v>
      </c>
    </row>
    <row r="662" spans="1:7" ht="45" customHeight="1" x14ac:dyDescent="0.25">
      <c r="A662" s="2" t="s">
        <v>2089</v>
      </c>
      <c r="B662" s="2" t="s">
        <v>7928</v>
      </c>
      <c r="C662" s="2" t="s">
        <v>7270</v>
      </c>
      <c r="D662" s="2" t="s">
        <v>906</v>
      </c>
      <c r="E662" s="2" t="s">
        <v>906</v>
      </c>
      <c r="F662" s="2" t="s">
        <v>3784</v>
      </c>
      <c r="G662" s="2" t="s">
        <v>2224</v>
      </c>
    </row>
    <row r="663" spans="1:7" ht="45" customHeight="1" x14ac:dyDescent="0.25">
      <c r="A663" s="2" t="s">
        <v>2090</v>
      </c>
      <c r="B663" s="2" t="s">
        <v>7929</v>
      </c>
      <c r="C663" s="2" t="s">
        <v>7270</v>
      </c>
      <c r="D663" s="2" t="s">
        <v>906</v>
      </c>
      <c r="E663" s="2" t="s">
        <v>906</v>
      </c>
      <c r="F663" s="2" t="s">
        <v>3784</v>
      </c>
      <c r="G663" s="2" t="s">
        <v>2224</v>
      </c>
    </row>
    <row r="664" spans="1:7" ht="45" customHeight="1" x14ac:dyDescent="0.25">
      <c r="A664" s="2" t="s">
        <v>2091</v>
      </c>
      <c r="B664" s="2" t="s">
        <v>7930</v>
      </c>
      <c r="C664" s="2" t="s">
        <v>7270</v>
      </c>
      <c r="D664" s="2" t="s">
        <v>906</v>
      </c>
      <c r="E664" s="2" t="s">
        <v>906</v>
      </c>
      <c r="F664" s="2" t="s">
        <v>3784</v>
      </c>
      <c r="G664" s="2" t="s">
        <v>2224</v>
      </c>
    </row>
    <row r="665" spans="1:7" ht="45" customHeight="1" x14ac:dyDescent="0.25">
      <c r="A665" s="2" t="s">
        <v>2092</v>
      </c>
      <c r="B665" s="2" t="s">
        <v>7931</v>
      </c>
      <c r="C665" s="2" t="s">
        <v>7270</v>
      </c>
      <c r="D665" s="2" t="s">
        <v>906</v>
      </c>
      <c r="E665" s="2" t="s">
        <v>906</v>
      </c>
      <c r="F665" s="2" t="s">
        <v>3784</v>
      </c>
      <c r="G665" s="2" t="s">
        <v>2224</v>
      </c>
    </row>
    <row r="666" spans="1:7" ht="45" customHeight="1" x14ac:dyDescent="0.25">
      <c r="A666" s="2" t="s">
        <v>2093</v>
      </c>
      <c r="B666" s="2" t="s">
        <v>7932</v>
      </c>
      <c r="C666" s="2" t="s">
        <v>7270</v>
      </c>
      <c r="D666" s="2" t="s">
        <v>906</v>
      </c>
      <c r="E666" s="2" t="s">
        <v>906</v>
      </c>
      <c r="F666" s="2" t="s">
        <v>3784</v>
      </c>
      <c r="G666" s="2" t="s">
        <v>2224</v>
      </c>
    </row>
    <row r="667" spans="1:7" ht="45" customHeight="1" x14ac:dyDescent="0.25">
      <c r="A667" s="2" t="s">
        <v>2094</v>
      </c>
      <c r="B667" s="2" t="s">
        <v>7933</v>
      </c>
      <c r="C667" s="2" t="s">
        <v>7270</v>
      </c>
      <c r="D667" s="2" t="s">
        <v>906</v>
      </c>
      <c r="E667" s="2" t="s">
        <v>906</v>
      </c>
      <c r="F667" s="2" t="s">
        <v>3784</v>
      </c>
      <c r="G667" s="2" t="s">
        <v>2224</v>
      </c>
    </row>
    <row r="668" spans="1:7" ht="45" customHeight="1" x14ac:dyDescent="0.25">
      <c r="A668" s="2" t="s">
        <v>2095</v>
      </c>
      <c r="B668" s="2" t="s">
        <v>7934</v>
      </c>
      <c r="C668" s="2" t="s">
        <v>7270</v>
      </c>
      <c r="D668" s="2" t="s">
        <v>906</v>
      </c>
      <c r="E668" s="2" t="s">
        <v>906</v>
      </c>
      <c r="F668" s="2" t="s">
        <v>3784</v>
      </c>
      <c r="G668" s="2" t="s">
        <v>2224</v>
      </c>
    </row>
    <row r="669" spans="1:7" ht="45" customHeight="1" x14ac:dyDescent="0.25">
      <c r="A669" s="2" t="s">
        <v>2096</v>
      </c>
      <c r="B669" s="2" t="s">
        <v>7935</v>
      </c>
      <c r="C669" s="2" t="s">
        <v>7270</v>
      </c>
      <c r="D669" s="2" t="s">
        <v>906</v>
      </c>
      <c r="E669" s="2" t="s">
        <v>906</v>
      </c>
      <c r="F669" s="2" t="s">
        <v>3784</v>
      </c>
      <c r="G669" s="2" t="s">
        <v>2224</v>
      </c>
    </row>
    <row r="670" spans="1:7" ht="45" customHeight="1" x14ac:dyDescent="0.25">
      <c r="A670" s="2" t="s">
        <v>2097</v>
      </c>
      <c r="B670" s="2" t="s">
        <v>7936</v>
      </c>
      <c r="C670" s="2" t="s">
        <v>7270</v>
      </c>
      <c r="D670" s="2" t="s">
        <v>906</v>
      </c>
      <c r="E670" s="2" t="s">
        <v>906</v>
      </c>
      <c r="F670" s="2" t="s">
        <v>3784</v>
      </c>
      <c r="G670" s="2" t="s">
        <v>2224</v>
      </c>
    </row>
    <row r="671" spans="1:7" ht="45" customHeight="1" x14ac:dyDescent="0.25">
      <c r="A671" s="2" t="s">
        <v>2098</v>
      </c>
      <c r="B671" s="2" t="s">
        <v>7937</v>
      </c>
      <c r="C671" s="2" t="s">
        <v>7270</v>
      </c>
      <c r="D671" s="2" t="s">
        <v>906</v>
      </c>
      <c r="E671" s="2" t="s">
        <v>906</v>
      </c>
      <c r="F671" s="2" t="s">
        <v>3784</v>
      </c>
      <c r="G671" s="2" t="s">
        <v>2224</v>
      </c>
    </row>
    <row r="672" spans="1:7" ht="45" customHeight="1" x14ac:dyDescent="0.25">
      <c r="A672" s="2" t="s">
        <v>2099</v>
      </c>
      <c r="B672" s="2" t="s">
        <v>7938</v>
      </c>
      <c r="C672" s="2" t="s">
        <v>7270</v>
      </c>
      <c r="D672" s="2" t="s">
        <v>906</v>
      </c>
      <c r="E672" s="2" t="s">
        <v>906</v>
      </c>
      <c r="F672" s="2" t="s">
        <v>3784</v>
      </c>
      <c r="G672" s="2" t="s">
        <v>2224</v>
      </c>
    </row>
    <row r="673" spans="1:7" ht="45" customHeight="1" x14ac:dyDescent="0.25">
      <c r="A673" s="2" t="s">
        <v>2100</v>
      </c>
      <c r="B673" s="2" t="s">
        <v>7939</v>
      </c>
      <c r="C673" s="2" t="s">
        <v>7270</v>
      </c>
      <c r="D673" s="2" t="s">
        <v>906</v>
      </c>
      <c r="E673" s="2" t="s">
        <v>906</v>
      </c>
      <c r="F673" s="2" t="s">
        <v>3784</v>
      </c>
      <c r="G673" s="2" t="s">
        <v>2224</v>
      </c>
    </row>
    <row r="674" spans="1:7" ht="45" customHeight="1" x14ac:dyDescent="0.25">
      <c r="A674" s="2" t="s">
        <v>2101</v>
      </c>
      <c r="B674" s="2" t="s">
        <v>7940</v>
      </c>
      <c r="C674" s="2" t="s">
        <v>7270</v>
      </c>
      <c r="D674" s="2" t="s">
        <v>906</v>
      </c>
      <c r="E674" s="2" t="s">
        <v>906</v>
      </c>
      <c r="F674" s="2" t="s">
        <v>3784</v>
      </c>
      <c r="G674" s="2" t="s">
        <v>2224</v>
      </c>
    </row>
    <row r="675" spans="1:7" ht="45" customHeight="1" x14ac:dyDescent="0.25">
      <c r="A675" s="2" t="s">
        <v>2102</v>
      </c>
      <c r="B675" s="2" t="s">
        <v>7941</v>
      </c>
      <c r="C675" s="2" t="s">
        <v>7270</v>
      </c>
      <c r="D675" s="2" t="s">
        <v>906</v>
      </c>
      <c r="E675" s="2" t="s">
        <v>906</v>
      </c>
      <c r="F675" s="2" t="s">
        <v>3784</v>
      </c>
      <c r="G675" s="2" t="s">
        <v>2224</v>
      </c>
    </row>
    <row r="676" spans="1:7" ht="45" customHeight="1" x14ac:dyDescent="0.25">
      <c r="A676" s="2" t="s">
        <v>2103</v>
      </c>
      <c r="B676" s="2" t="s">
        <v>7942</v>
      </c>
      <c r="C676" s="2" t="s">
        <v>7270</v>
      </c>
      <c r="D676" s="2" t="s">
        <v>906</v>
      </c>
      <c r="E676" s="2" t="s">
        <v>906</v>
      </c>
      <c r="F676" s="2" t="s">
        <v>3784</v>
      </c>
      <c r="G676" s="2" t="s">
        <v>2224</v>
      </c>
    </row>
    <row r="677" spans="1:7" ht="45" customHeight="1" x14ac:dyDescent="0.25">
      <c r="A677" s="2" t="s">
        <v>2104</v>
      </c>
      <c r="B677" s="2" t="s">
        <v>7943</v>
      </c>
      <c r="C677" s="2" t="s">
        <v>7270</v>
      </c>
      <c r="D677" s="2" t="s">
        <v>906</v>
      </c>
      <c r="E677" s="2" t="s">
        <v>906</v>
      </c>
      <c r="F677" s="2" t="s">
        <v>3784</v>
      </c>
      <c r="G677" s="2" t="s">
        <v>2224</v>
      </c>
    </row>
    <row r="678" spans="1:7" ht="45" customHeight="1" x14ac:dyDescent="0.25">
      <c r="A678" s="2" t="s">
        <v>2105</v>
      </c>
      <c r="B678" s="2" t="s">
        <v>7944</v>
      </c>
      <c r="C678" s="2" t="s">
        <v>7270</v>
      </c>
      <c r="D678" s="2" t="s">
        <v>906</v>
      </c>
      <c r="E678" s="2" t="s">
        <v>906</v>
      </c>
      <c r="F678" s="2" t="s">
        <v>3784</v>
      </c>
      <c r="G678" s="2" t="s">
        <v>2224</v>
      </c>
    </row>
    <row r="679" spans="1:7" ht="45" customHeight="1" x14ac:dyDescent="0.25">
      <c r="A679" s="2" t="s">
        <v>2106</v>
      </c>
      <c r="B679" s="2" t="s">
        <v>7945</v>
      </c>
      <c r="C679" s="2" t="s">
        <v>7270</v>
      </c>
      <c r="D679" s="2" t="s">
        <v>906</v>
      </c>
      <c r="E679" s="2" t="s">
        <v>906</v>
      </c>
      <c r="F679" s="2" t="s">
        <v>3784</v>
      </c>
      <c r="G679" s="2" t="s">
        <v>2224</v>
      </c>
    </row>
    <row r="680" spans="1:7" ht="45" customHeight="1" x14ac:dyDescent="0.25">
      <c r="A680" s="2" t="s">
        <v>2107</v>
      </c>
      <c r="B680" s="2" t="s">
        <v>7946</v>
      </c>
      <c r="C680" s="2" t="s">
        <v>7270</v>
      </c>
      <c r="D680" s="2" t="s">
        <v>906</v>
      </c>
      <c r="E680" s="2" t="s">
        <v>906</v>
      </c>
      <c r="F680" s="2" t="s">
        <v>3784</v>
      </c>
      <c r="G680" s="2" t="s">
        <v>2224</v>
      </c>
    </row>
    <row r="681" spans="1:7" ht="45" customHeight="1" x14ac:dyDescent="0.25">
      <c r="A681" s="2" t="s">
        <v>2108</v>
      </c>
      <c r="B681" s="2" t="s">
        <v>7947</v>
      </c>
      <c r="C681" s="2" t="s">
        <v>7270</v>
      </c>
      <c r="D681" s="2" t="s">
        <v>906</v>
      </c>
      <c r="E681" s="2" t="s">
        <v>906</v>
      </c>
      <c r="F681" s="2" t="s">
        <v>3784</v>
      </c>
      <c r="G681" s="2" t="s">
        <v>2224</v>
      </c>
    </row>
    <row r="682" spans="1:7" ht="45" customHeight="1" x14ac:dyDescent="0.25">
      <c r="A682" s="2" t="s">
        <v>2109</v>
      </c>
      <c r="B682" s="2" t="s">
        <v>7948</v>
      </c>
      <c r="C682" s="2" t="s">
        <v>7270</v>
      </c>
      <c r="D682" s="2" t="s">
        <v>906</v>
      </c>
      <c r="E682" s="2" t="s">
        <v>906</v>
      </c>
      <c r="F682" s="2" t="s">
        <v>3784</v>
      </c>
      <c r="G682" s="2" t="s">
        <v>2224</v>
      </c>
    </row>
    <row r="683" spans="1:7" ht="45" customHeight="1" x14ac:dyDescent="0.25">
      <c r="A683" s="2" t="s">
        <v>2110</v>
      </c>
      <c r="B683" s="2" t="s">
        <v>7949</v>
      </c>
      <c r="C683" s="2" t="s">
        <v>7270</v>
      </c>
      <c r="D683" s="2" t="s">
        <v>906</v>
      </c>
      <c r="E683" s="2" t="s">
        <v>906</v>
      </c>
      <c r="F683" s="2" t="s">
        <v>3784</v>
      </c>
      <c r="G683" s="2" t="s">
        <v>2224</v>
      </c>
    </row>
    <row r="684" spans="1:7" ht="45" customHeight="1" x14ac:dyDescent="0.25">
      <c r="A684" s="2" t="s">
        <v>2111</v>
      </c>
      <c r="B684" s="2" t="s">
        <v>7950</v>
      </c>
      <c r="C684" s="2" t="s">
        <v>7270</v>
      </c>
      <c r="D684" s="2" t="s">
        <v>906</v>
      </c>
      <c r="E684" s="2" t="s">
        <v>906</v>
      </c>
      <c r="F684" s="2" t="s">
        <v>3784</v>
      </c>
      <c r="G684" s="2" t="s">
        <v>2224</v>
      </c>
    </row>
    <row r="685" spans="1:7" ht="45" customHeight="1" x14ac:dyDescent="0.25">
      <c r="A685" s="2" t="s">
        <v>2112</v>
      </c>
      <c r="B685" s="2" t="s">
        <v>7951</v>
      </c>
      <c r="C685" s="2" t="s">
        <v>7270</v>
      </c>
      <c r="D685" s="2" t="s">
        <v>906</v>
      </c>
      <c r="E685" s="2" t="s">
        <v>906</v>
      </c>
      <c r="F685" s="2" t="s">
        <v>3784</v>
      </c>
      <c r="G685" s="2" t="s">
        <v>2224</v>
      </c>
    </row>
    <row r="686" spans="1:7" ht="45" customHeight="1" x14ac:dyDescent="0.25">
      <c r="A686" s="2" t="s">
        <v>2113</v>
      </c>
      <c r="B686" s="2" t="s">
        <v>7952</v>
      </c>
      <c r="C686" s="2" t="s">
        <v>7270</v>
      </c>
      <c r="D686" s="2" t="s">
        <v>906</v>
      </c>
      <c r="E686" s="2" t="s">
        <v>906</v>
      </c>
      <c r="F686" s="2" t="s">
        <v>3784</v>
      </c>
      <c r="G686" s="2" t="s">
        <v>2224</v>
      </c>
    </row>
    <row r="687" spans="1:7" ht="45" customHeight="1" x14ac:dyDescent="0.25">
      <c r="A687" s="2" t="s">
        <v>2114</v>
      </c>
      <c r="B687" s="2" t="s">
        <v>7953</v>
      </c>
      <c r="C687" s="2" t="s">
        <v>7270</v>
      </c>
      <c r="D687" s="2" t="s">
        <v>906</v>
      </c>
      <c r="E687" s="2" t="s">
        <v>906</v>
      </c>
      <c r="F687" s="2" t="s">
        <v>3784</v>
      </c>
      <c r="G687" s="2" t="s">
        <v>2224</v>
      </c>
    </row>
    <row r="688" spans="1:7" ht="45" customHeight="1" x14ac:dyDescent="0.25">
      <c r="A688" s="2" t="s">
        <v>2115</v>
      </c>
      <c r="B688" s="2" t="s">
        <v>7954</v>
      </c>
      <c r="C688" s="2" t="s">
        <v>7270</v>
      </c>
      <c r="D688" s="2" t="s">
        <v>906</v>
      </c>
      <c r="E688" s="2" t="s">
        <v>906</v>
      </c>
      <c r="F688" s="2" t="s">
        <v>3784</v>
      </c>
      <c r="G688" s="2" t="s">
        <v>2224</v>
      </c>
    </row>
    <row r="689" spans="1:7" ht="45" customHeight="1" x14ac:dyDescent="0.25">
      <c r="A689" s="2" t="s">
        <v>2116</v>
      </c>
      <c r="B689" s="2" t="s">
        <v>7955</v>
      </c>
      <c r="C689" s="2" t="s">
        <v>7270</v>
      </c>
      <c r="D689" s="2" t="s">
        <v>906</v>
      </c>
      <c r="E689" s="2" t="s">
        <v>906</v>
      </c>
      <c r="F689" s="2" t="s">
        <v>3784</v>
      </c>
      <c r="G689" s="2" t="s">
        <v>2224</v>
      </c>
    </row>
    <row r="690" spans="1:7" ht="45" customHeight="1" x14ac:dyDescent="0.25">
      <c r="A690" s="2" t="s">
        <v>2117</v>
      </c>
      <c r="B690" s="2" t="s">
        <v>7956</v>
      </c>
      <c r="C690" s="2" t="s">
        <v>7270</v>
      </c>
      <c r="D690" s="2" t="s">
        <v>906</v>
      </c>
      <c r="E690" s="2" t="s">
        <v>906</v>
      </c>
      <c r="F690" s="2" t="s">
        <v>3784</v>
      </c>
      <c r="G690" s="2" t="s">
        <v>2224</v>
      </c>
    </row>
    <row r="691" spans="1:7" ht="45" customHeight="1" x14ac:dyDescent="0.25">
      <c r="A691" s="2" t="s">
        <v>2118</v>
      </c>
      <c r="B691" s="2" t="s">
        <v>7957</v>
      </c>
      <c r="C691" s="2" t="s">
        <v>7270</v>
      </c>
      <c r="D691" s="2" t="s">
        <v>906</v>
      </c>
      <c r="E691" s="2" t="s">
        <v>906</v>
      </c>
      <c r="F691" s="2" t="s">
        <v>3784</v>
      </c>
      <c r="G691" s="2" t="s">
        <v>2224</v>
      </c>
    </row>
    <row r="692" spans="1:7" ht="45" customHeight="1" x14ac:dyDescent="0.25">
      <c r="A692" s="2" t="s">
        <v>2119</v>
      </c>
      <c r="B692" s="2" t="s">
        <v>7958</v>
      </c>
      <c r="C692" s="2" t="s">
        <v>7270</v>
      </c>
      <c r="D692" s="2" t="s">
        <v>906</v>
      </c>
      <c r="E692" s="2" t="s">
        <v>906</v>
      </c>
      <c r="F692" s="2" t="s">
        <v>3784</v>
      </c>
      <c r="G692" s="2" t="s">
        <v>2224</v>
      </c>
    </row>
    <row r="693" spans="1:7" ht="45" customHeight="1" x14ac:dyDescent="0.25">
      <c r="A693" s="2" t="s">
        <v>2120</v>
      </c>
      <c r="B693" s="2" t="s">
        <v>7959</v>
      </c>
      <c r="C693" s="2" t="s">
        <v>7270</v>
      </c>
      <c r="D693" s="2" t="s">
        <v>906</v>
      </c>
      <c r="E693" s="2" t="s">
        <v>906</v>
      </c>
      <c r="F693" s="2" t="s">
        <v>3784</v>
      </c>
      <c r="G693" s="2" t="s">
        <v>2224</v>
      </c>
    </row>
    <row r="694" spans="1:7" ht="45" customHeight="1" x14ac:dyDescent="0.25">
      <c r="A694" s="2" t="s">
        <v>2121</v>
      </c>
      <c r="B694" s="2" t="s">
        <v>7960</v>
      </c>
      <c r="C694" s="2" t="s">
        <v>7270</v>
      </c>
      <c r="D694" s="2" t="s">
        <v>906</v>
      </c>
      <c r="E694" s="2" t="s">
        <v>906</v>
      </c>
      <c r="F694" s="2" t="s">
        <v>3784</v>
      </c>
      <c r="G694" s="2" t="s">
        <v>2224</v>
      </c>
    </row>
    <row r="695" spans="1:7" ht="45" customHeight="1" x14ac:dyDescent="0.25">
      <c r="A695" s="2" t="s">
        <v>2122</v>
      </c>
      <c r="B695" s="2" t="s">
        <v>7961</v>
      </c>
      <c r="C695" s="2" t="s">
        <v>7270</v>
      </c>
      <c r="D695" s="2" t="s">
        <v>906</v>
      </c>
      <c r="E695" s="2" t="s">
        <v>906</v>
      </c>
      <c r="F695" s="2" t="s">
        <v>3784</v>
      </c>
      <c r="G695" s="2" t="s">
        <v>2224</v>
      </c>
    </row>
    <row r="696" spans="1:7" ht="45" customHeight="1" x14ac:dyDescent="0.25">
      <c r="A696" s="2" t="s">
        <v>2123</v>
      </c>
      <c r="B696" s="2" t="s">
        <v>7962</v>
      </c>
      <c r="C696" s="2" t="s">
        <v>7270</v>
      </c>
      <c r="D696" s="2" t="s">
        <v>906</v>
      </c>
      <c r="E696" s="2" t="s">
        <v>906</v>
      </c>
      <c r="F696" s="2" t="s">
        <v>3784</v>
      </c>
      <c r="G696" s="2" t="s">
        <v>2224</v>
      </c>
    </row>
    <row r="697" spans="1:7" ht="45" customHeight="1" x14ac:dyDescent="0.25">
      <c r="A697" s="2" t="s">
        <v>2124</v>
      </c>
      <c r="B697" s="2" t="s">
        <v>7963</v>
      </c>
      <c r="C697" s="2" t="s">
        <v>7270</v>
      </c>
      <c r="D697" s="2" t="s">
        <v>906</v>
      </c>
      <c r="E697" s="2" t="s">
        <v>906</v>
      </c>
      <c r="F697" s="2" t="s">
        <v>3784</v>
      </c>
      <c r="G697" s="2" t="s">
        <v>2224</v>
      </c>
    </row>
    <row r="698" spans="1:7" ht="45" customHeight="1" x14ac:dyDescent="0.25">
      <c r="A698" s="2" t="s">
        <v>2125</v>
      </c>
      <c r="B698" s="2" t="s">
        <v>7964</v>
      </c>
      <c r="C698" s="2" t="s">
        <v>7270</v>
      </c>
      <c r="D698" s="2" t="s">
        <v>906</v>
      </c>
      <c r="E698" s="2" t="s">
        <v>906</v>
      </c>
      <c r="F698" s="2" t="s">
        <v>3784</v>
      </c>
      <c r="G698" s="2" t="s">
        <v>2224</v>
      </c>
    </row>
    <row r="699" spans="1:7" ht="45" customHeight="1" x14ac:dyDescent="0.25">
      <c r="A699" s="2" t="s">
        <v>2126</v>
      </c>
      <c r="B699" s="2" t="s">
        <v>7965</v>
      </c>
      <c r="C699" s="2" t="s">
        <v>7270</v>
      </c>
      <c r="D699" s="2" t="s">
        <v>906</v>
      </c>
      <c r="E699" s="2" t="s">
        <v>906</v>
      </c>
      <c r="F699" s="2" t="s">
        <v>3784</v>
      </c>
      <c r="G699" s="2" t="s">
        <v>2224</v>
      </c>
    </row>
    <row r="700" spans="1:7" ht="45" customHeight="1" x14ac:dyDescent="0.25">
      <c r="A700" s="2" t="s">
        <v>2127</v>
      </c>
      <c r="B700" s="2" t="s">
        <v>7966</v>
      </c>
      <c r="C700" s="2" t="s">
        <v>7270</v>
      </c>
      <c r="D700" s="2" t="s">
        <v>906</v>
      </c>
      <c r="E700" s="2" t="s">
        <v>906</v>
      </c>
      <c r="F700" s="2" t="s">
        <v>3784</v>
      </c>
      <c r="G700" s="2" t="s">
        <v>2224</v>
      </c>
    </row>
    <row r="701" spans="1:7" ht="45" customHeight="1" x14ac:dyDescent="0.25">
      <c r="A701" s="2" t="s">
        <v>2128</v>
      </c>
      <c r="B701" s="2" t="s">
        <v>7967</v>
      </c>
      <c r="C701" s="2" t="s">
        <v>7270</v>
      </c>
      <c r="D701" s="2" t="s">
        <v>906</v>
      </c>
      <c r="E701" s="2" t="s">
        <v>906</v>
      </c>
      <c r="F701" s="2" t="s">
        <v>3784</v>
      </c>
      <c r="G701" s="2" t="s">
        <v>2224</v>
      </c>
    </row>
    <row r="702" spans="1:7" ht="45" customHeight="1" x14ac:dyDescent="0.25">
      <c r="A702" s="2" t="s">
        <v>2129</v>
      </c>
      <c r="B702" s="2" t="s">
        <v>7968</v>
      </c>
      <c r="C702" s="2" t="s">
        <v>7270</v>
      </c>
      <c r="D702" s="2" t="s">
        <v>906</v>
      </c>
      <c r="E702" s="2" t="s">
        <v>906</v>
      </c>
      <c r="F702" s="2" t="s">
        <v>3784</v>
      </c>
      <c r="G702" s="2" t="s">
        <v>2224</v>
      </c>
    </row>
    <row r="703" spans="1:7" ht="45" customHeight="1" x14ac:dyDescent="0.25">
      <c r="A703" s="2" t="s">
        <v>2130</v>
      </c>
      <c r="B703" s="2" t="s">
        <v>7969</v>
      </c>
      <c r="C703" s="2" t="s">
        <v>7270</v>
      </c>
      <c r="D703" s="2" t="s">
        <v>906</v>
      </c>
      <c r="E703" s="2" t="s">
        <v>906</v>
      </c>
      <c r="F703" s="2" t="s">
        <v>3784</v>
      </c>
      <c r="G703" s="2" t="s">
        <v>2224</v>
      </c>
    </row>
    <row r="704" spans="1:7" ht="45" customHeight="1" x14ac:dyDescent="0.25">
      <c r="A704" s="2" t="s">
        <v>2131</v>
      </c>
      <c r="B704" s="2" t="s">
        <v>7970</v>
      </c>
      <c r="C704" s="2" t="s">
        <v>7270</v>
      </c>
      <c r="D704" s="2" t="s">
        <v>906</v>
      </c>
      <c r="E704" s="2" t="s">
        <v>906</v>
      </c>
      <c r="F704" s="2" t="s">
        <v>3784</v>
      </c>
      <c r="G704" s="2" t="s">
        <v>2224</v>
      </c>
    </row>
    <row r="705" spans="1:7" ht="45" customHeight="1" x14ac:dyDescent="0.25">
      <c r="A705" s="2" t="s">
        <v>2132</v>
      </c>
      <c r="B705" s="2" t="s">
        <v>7971</v>
      </c>
      <c r="C705" s="2" t="s">
        <v>7270</v>
      </c>
      <c r="D705" s="2" t="s">
        <v>906</v>
      </c>
      <c r="E705" s="2" t="s">
        <v>906</v>
      </c>
      <c r="F705" s="2" t="s">
        <v>3784</v>
      </c>
      <c r="G705" s="2" t="s">
        <v>2224</v>
      </c>
    </row>
    <row r="706" spans="1:7" ht="45" customHeight="1" x14ac:dyDescent="0.25">
      <c r="A706" s="2" t="s">
        <v>2133</v>
      </c>
      <c r="B706" s="2" t="s">
        <v>7972</v>
      </c>
      <c r="C706" s="2" t="s">
        <v>7270</v>
      </c>
      <c r="D706" s="2" t="s">
        <v>906</v>
      </c>
      <c r="E706" s="2" t="s">
        <v>906</v>
      </c>
      <c r="F706" s="2" t="s">
        <v>3784</v>
      </c>
      <c r="G706" s="2" t="s">
        <v>2224</v>
      </c>
    </row>
    <row r="707" spans="1:7" ht="45" customHeight="1" x14ac:dyDescent="0.25">
      <c r="A707" s="2" t="s">
        <v>2134</v>
      </c>
      <c r="B707" s="2" t="s">
        <v>7973</v>
      </c>
      <c r="C707" s="2" t="s">
        <v>7270</v>
      </c>
      <c r="D707" s="2" t="s">
        <v>906</v>
      </c>
      <c r="E707" s="2" t="s">
        <v>906</v>
      </c>
      <c r="F707" s="2" t="s">
        <v>3784</v>
      </c>
      <c r="G707" s="2" t="s">
        <v>2224</v>
      </c>
    </row>
    <row r="708" spans="1:7" ht="45" customHeight="1" x14ac:dyDescent="0.25">
      <c r="A708" s="2" t="s">
        <v>2135</v>
      </c>
      <c r="B708" s="2" t="s">
        <v>7974</v>
      </c>
      <c r="C708" s="2" t="s">
        <v>7270</v>
      </c>
      <c r="D708" s="2" t="s">
        <v>906</v>
      </c>
      <c r="E708" s="2" t="s">
        <v>906</v>
      </c>
      <c r="F708" s="2" t="s">
        <v>3784</v>
      </c>
      <c r="G708" s="2" t="s">
        <v>2224</v>
      </c>
    </row>
    <row r="709" spans="1:7" ht="45" customHeight="1" x14ac:dyDescent="0.25">
      <c r="A709" s="2" t="s">
        <v>2136</v>
      </c>
      <c r="B709" s="2" t="s">
        <v>7975</v>
      </c>
      <c r="C709" s="2" t="s">
        <v>7270</v>
      </c>
      <c r="D709" s="2" t="s">
        <v>906</v>
      </c>
      <c r="E709" s="2" t="s">
        <v>906</v>
      </c>
      <c r="F709" s="2" t="s">
        <v>3784</v>
      </c>
      <c r="G709" s="2" t="s">
        <v>2224</v>
      </c>
    </row>
    <row r="710" spans="1:7" ht="45" customHeight="1" x14ac:dyDescent="0.25">
      <c r="A710" s="2" t="s">
        <v>2137</v>
      </c>
      <c r="B710" s="2" t="s">
        <v>7976</v>
      </c>
      <c r="C710" s="2" t="s">
        <v>7270</v>
      </c>
      <c r="D710" s="2" t="s">
        <v>906</v>
      </c>
      <c r="E710" s="2" t="s">
        <v>906</v>
      </c>
      <c r="F710" s="2" t="s">
        <v>3784</v>
      </c>
      <c r="G710" s="2" t="s">
        <v>2224</v>
      </c>
    </row>
    <row r="711" spans="1:7" ht="45" customHeight="1" x14ac:dyDescent="0.25">
      <c r="A711" s="2" t="s">
        <v>2138</v>
      </c>
      <c r="B711" s="2" t="s">
        <v>7977</v>
      </c>
      <c r="C711" s="2" t="s">
        <v>7270</v>
      </c>
      <c r="D711" s="2" t="s">
        <v>906</v>
      </c>
      <c r="E711" s="2" t="s">
        <v>906</v>
      </c>
      <c r="F711" s="2" t="s">
        <v>3784</v>
      </c>
      <c r="G711" s="2" t="s">
        <v>2224</v>
      </c>
    </row>
    <row r="712" spans="1:7" ht="45" customHeight="1" x14ac:dyDescent="0.25">
      <c r="A712" s="2" t="s">
        <v>2139</v>
      </c>
      <c r="B712" s="2" t="s">
        <v>7978</v>
      </c>
      <c r="C712" s="2" t="s">
        <v>7270</v>
      </c>
      <c r="D712" s="2" t="s">
        <v>906</v>
      </c>
      <c r="E712" s="2" t="s">
        <v>906</v>
      </c>
      <c r="F712" s="2" t="s">
        <v>3784</v>
      </c>
      <c r="G712" s="2" t="s">
        <v>2224</v>
      </c>
    </row>
    <row r="713" spans="1:7" ht="45" customHeight="1" x14ac:dyDescent="0.25">
      <c r="A713" s="2" t="s">
        <v>2140</v>
      </c>
      <c r="B713" s="2" t="s">
        <v>7979</v>
      </c>
      <c r="C713" s="2" t="s">
        <v>7270</v>
      </c>
      <c r="D713" s="2" t="s">
        <v>906</v>
      </c>
      <c r="E713" s="2" t="s">
        <v>906</v>
      </c>
      <c r="F713" s="2" t="s">
        <v>3784</v>
      </c>
      <c r="G713" s="2" t="s">
        <v>2224</v>
      </c>
    </row>
    <row r="714" spans="1:7" ht="45" customHeight="1" x14ac:dyDescent="0.25">
      <c r="A714" s="2" t="s">
        <v>2141</v>
      </c>
      <c r="B714" s="2" t="s">
        <v>7980</v>
      </c>
      <c r="C714" s="2" t="s">
        <v>7270</v>
      </c>
      <c r="D714" s="2" t="s">
        <v>906</v>
      </c>
      <c r="E714" s="2" t="s">
        <v>906</v>
      </c>
      <c r="F714" s="2" t="s">
        <v>3784</v>
      </c>
      <c r="G714" s="2" t="s">
        <v>2224</v>
      </c>
    </row>
    <row r="715" spans="1:7" ht="45" customHeight="1" x14ac:dyDescent="0.25">
      <c r="A715" s="2" t="s">
        <v>2142</v>
      </c>
      <c r="B715" s="2" t="s">
        <v>7981</v>
      </c>
      <c r="C715" s="2" t="s">
        <v>7270</v>
      </c>
      <c r="D715" s="2" t="s">
        <v>906</v>
      </c>
      <c r="E715" s="2" t="s">
        <v>906</v>
      </c>
      <c r="F715" s="2" t="s">
        <v>3784</v>
      </c>
      <c r="G715" s="2" t="s">
        <v>2224</v>
      </c>
    </row>
    <row r="716" spans="1:7" ht="45" customHeight="1" x14ac:dyDescent="0.25">
      <c r="A716" s="2" t="s">
        <v>2143</v>
      </c>
      <c r="B716" s="2" t="s">
        <v>7982</v>
      </c>
      <c r="C716" s="2" t="s">
        <v>7270</v>
      </c>
      <c r="D716" s="2" t="s">
        <v>906</v>
      </c>
      <c r="E716" s="2" t="s">
        <v>906</v>
      </c>
      <c r="F716" s="2" t="s">
        <v>3784</v>
      </c>
      <c r="G716" s="2" t="s">
        <v>2224</v>
      </c>
    </row>
    <row r="717" spans="1:7" ht="45" customHeight="1" x14ac:dyDescent="0.25">
      <c r="A717" s="2" t="s">
        <v>2144</v>
      </c>
      <c r="B717" s="2" t="s">
        <v>7983</v>
      </c>
      <c r="C717" s="2" t="s">
        <v>7270</v>
      </c>
      <c r="D717" s="2" t="s">
        <v>906</v>
      </c>
      <c r="E717" s="2" t="s">
        <v>906</v>
      </c>
      <c r="F717" s="2" t="s">
        <v>3784</v>
      </c>
      <c r="G717" s="2" t="s">
        <v>2224</v>
      </c>
    </row>
    <row r="718" spans="1:7" ht="45" customHeight="1" x14ac:dyDescent="0.25">
      <c r="A718" s="2" t="s">
        <v>2145</v>
      </c>
      <c r="B718" s="2" t="s">
        <v>7984</v>
      </c>
      <c r="C718" s="2" t="s">
        <v>7270</v>
      </c>
      <c r="D718" s="2" t="s">
        <v>906</v>
      </c>
      <c r="E718" s="2" t="s">
        <v>906</v>
      </c>
      <c r="F718" s="2" t="s">
        <v>3784</v>
      </c>
      <c r="G718" s="2" t="s">
        <v>2224</v>
      </c>
    </row>
    <row r="719" spans="1:7" ht="45" customHeight="1" x14ac:dyDescent="0.25">
      <c r="A719" s="2" t="s">
        <v>2146</v>
      </c>
      <c r="B719" s="2" t="s">
        <v>7985</v>
      </c>
      <c r="C719" s="2" t="s">
        <v>7270</v>
      </c>
      <c r="D719" s="2" t="s">
        <v>906</v>
      </c>
      <c r="E719" s="2" t="s">
        <v>906</v>
      </c>
      <c r="F719" s="2" t="s">
        <v>3784</v>
      </c>
      <c r="G719" s="2" t="s">
        <v>2224</v>
      </c>
    </row>
    <row r="720" spans="1:7" ht="45" customHeight="1" x14ac:dyDescent="0.25">
      <c r="A720" s="2" t="s">
        <v>2147</v>
      </c>
      <c r="B720" s="2" t="s">
        <v>7986</v>
      </c>
      <c r="C720" s="2" t="s">
        <v>7270</v>
      </c>
      <c r="D720" s="2" t="s">
        <v>906</v>
      </c>
      <c r="E720" s="2" t="s">
        <v>906</v>
      </c>
      <c r="F720" s="2" t="s">
        <v>3784</v>
      </c>
      <c r="G720" s="2" t="s">
        <v>2224</v>
      </c>
    </row>
    <row r="721" spans="1:7" ht="45" customHeight="1" x14ac:dyDescent="0.25">
      <c r="A721" s="2" t="s">
        <v>2148</v>
      </c>
      <c r="B721" s="2" t="s">
        <v>7987</v>
      </c>
      <c r="C721" s="2" t="s">
        <v>7270</v>
      </c>
      <c r="D721" s="2" t="s">
        <v>906</v>
      </c>
      <c r="E721" s="2" t="s">
        <v>906</v>
      </c>
      <c r="F721" s="2" t="s">
        <v>3784</v>
      </c>
      <c r="G721" s="2" t="s">
        <v>2224</v>
      </c>
    </row>
    <row r="722" spans="1:7" ht="45" customHeight="1" x14ac:dyDescent="0.25">
      <c r="A722" s="2" t="s">
        <v>2149</v>
      </c>
      <c r="B722" s="2" t="s">
        <v>7988</v>
      </c>
      <c r="C722" s="2" t="s">
        <v>7270</v>
      </c>
      <c r="D722" s="2" t="s">
        <v>906</v>
      </c>
      <c r="E722" s="2" t="s">
        <v>906</v>
      </c>
      <c r="F722" s="2" t="s">
        <v>3784</v>
      </c>
      <c r="G722" s="2" t="s">
        <v>2224</v>
      </c>
    </row>
    <row r="723" spans="1:7" ht="45" customHeight="1" x14ac:dyDescent="0.25">
      <c r="A723" s="2" t="s">
        <v>2150</v>
      </c>
      <c r="B723" s="2" t="s">
        <v>7989</v>
      </c>
      <c r="C723" s="2" t="s">
        <v>7270</v>
      </c>
      <c r="D723" s="2" t="s">
        <v>906</v>
      </c>
      <c r="E723" s="2" t="s">
        <v>906</v>
      </c>
      <c r="F723" s="2" t="s">
        <v>3784</v>
      </c>
      <c r="G723" s="2" t="s">
        <v>2224</v>
      </c>
    </row>
    <row r="724" spans="1:7" ht="45" customHeight="1" x14ac:dyDescent="0.25">
      <c r="A724" s="2" t="s">
        <v>2151</v>
      </c>
      <c r="B724" s="2" t="s">
        <v>7990</v>
      </c>
      <c r="C724" s="2" t="s">
        <v>7270</v>
      </c>
      <c r="D724" s="2" t="s">
        <v>906</v>
      </c>
      <c r="E724" s="2" t="s">
        <v>906</v>
      </c>
      <c r="F724" s="2" t="s">
        <v>3784</v>
      </c>
      <c r="G724" s="2" t="s">
        <v>2224</v>
      </c>
    </row>
    <row r="725" spans="1:7" ht="45" customHeight="1" x14ac:dyDescent="0.25">
      <c r="A725" s="2" t="s">
        <v>2152</v>
      </c>
      <c r="B725" s="2" t="s">
        <v>7991</v>
      </c>
      <c r="C725" s="2" t="s">
        <v>7270</v>
      </c>
      <c r="D725" s="2" t="s">
        <v>906</v>
      </c>
      <c r="E725" s="2" t="s">
        <v>906</v>
      </c>
      <c r="F725" s="2" t="s">
        <v>3784</v>
      </c>
      <c r="G725" s="2" t="s">
        <v>2224</v>
      </c>
    </row>
    <row r="726" spans="1:7" ht="45" customHeight="1" x14ac:dyDescent="0.25">
      <c r="A726" s="2" t="s">
        <v>2153</v>
      </c>
      <c r="B726" s="2" t="s">
        <v>7992</v>
      </c>
      <c r="C726" s="2" t="s">
        <v>7270</v>
      </c>
      <c r="D726" s="2" t="s">
        <v>906</v>
      </c>
      <c r="E726" s="2" t="s">
        <v>906</v>
      </c>
      <c r="F726" s="2" t="s">
        <v>3784</v>
      </c>
      <c r="G726" s="2" t="s">
        <v>2224</v>
      </c>
    </row>
    <row r="727" spans="1:7" ht="45" customHeight="1" x14ac:dyDescent="0.25">
      <c r="A727" s="2" t="s">
        <v>2154</v>
      </c>
      <c r="B727" s="2" t="s">
        <v>7993</v>
      </c>
      <c r="C727" s="2" t="s">
        <v>7270</v>
      </c>
      <c r="D727" s="2" t="s">
        <v>906</v>
      </c>
      <c r="E727" s="2" t="s">
        <v>906</v>
      </c>
      <c r="F727" s="2" t="s">
        <v>3784</v>
      </c>
      <c r="G727" s="2" t="s">
        <v>2224</v>
      </c>
    </row>
    <row r="728" spans="1:7" ht="45" customHeight="1" x14ac:dyDescent="0.25">
      <c r="A728" s="2" t="s">
        <v>2155</v>
      </c>
      <c r="B728" s="2" t="s">
        <v>7994</v>
      </c>
      <c r="C728" s="2" t="s">
        <v>7270</v>
      </c>
      <c r="D728" s="2" t="s">
        <v>906</v>
      </c>
      <c r="E728" s="2" t="s">
        <v>906</v>
      </c>
      <c r="F728" s="2" t="s">
        <v>3784</v>
      </c>
      <c r="G728" s="2" t="s">
        <v>2224</v>
      </c>
    </row>
    <row r="729" spans="1:7" ht="45" customHeight="1" x14ac:dyDescent="0.25">
      <c r="A729" s="2" t="s">
        <v>2156</v>
      </c>
      <c r="B729" s="2" t="s">
        <v>7995</v>
      </c>
      <c r="C729" s="2" t="s">
        <v>7270</v>
      </c>
      <c r="D729" s="2" t="s">
        <v>906</v>
      </c>
      <c r="E729" s="2" t="s">
        <v>906</v>
      </c>
      <c r="F729" s="2" t="s">
        <v>3784</v>
      </c>
      <c r="G729" s="2" t="s">
        <v>2224</v>
      </c>
    </row>
    <row r="730" spans="1:7" ht="45" customHeight="1" x14ac:dyDescent="0.25">
      <c r="A730" s="2" t="s">
        <v>2157</v>
      </c>
      <c r="B730" s="2" t="s">
        <v>7996</v>
      </c>
      <c r="C730" s="2" t="s">
        <v>7270</v>
      </c>
      <c r="D730" s="2" t="s">
        <v>906</v>
      </c>
      <c r="E730" s="2" t="s">
        <v>906</v>
      </c>
      <c r="F730" s="2" t="s">
        <v>3784</v>
      </c>
      <c r="G730" s="2" t="s">
        <v>2224</v>
      </c>
    </row>
    <row r="731" spans="1:7" ht="45" customHeight="1" x14ac:dyDescent="0.25">
      <c r="A731" s="2" t="s">
        <v>2158</v>
      </c>
      <c r="B731" s="2" t="s">
        <v>7997</v>
      </c>
      <c r="C731" s="2" t="s">
        <v>7270</v>
      </c>
      <c r="D731" s="2" t="s">
        <v>906</v>
      </c>
      <c r="E731" s="2" t="s">
        <v>906</v>
      </c>
      <c r="F731" s="2" t="s">
        <v>3784</v>
      </c>
      <c r="G731" s="2" t="s">
        <v>2224</v>
      </c>
    </row>
    <row r="732" spans="1:7" ht="45" customHeight="1" x14ac:dyDescent="0.25">
      <c r="A732" s="2" t="s">
        <v>2159</v>
      </c>
      <c r="B732" s="2" t="s">
        <v>7998</v>
      </c>
      <c r="C732" s="2" t="s">
        <v>7270</v>
      </c>
      <c r="D732" s="2" t="s">
        <v>906</v>
      </c>
      <c r="E732" s="2" t="s">
        <v>906</v>
      </c>
      <c r="F732" s="2" t="s">
        <v>3784</v>
      </c>
      <c r="G732" s="2" t="s">
        <v>2224</v>
      </c>
    </row>
    <row r="733" spans="1:7" ht="45" customHeight="1" x14ac:dyDescent="0.25">
      <c r="A733" s="2" t="s">
        <v>2160</v>
      </c>
      <c r="B733" s="2" t="s">
        <v>7999</v>
      </c>
      <c r="C733" s="2" t="s">
        <v>7270</v>
      </c>
      <c r="D733" s="2" t="s">
        <v>906</v>
      </c>
      <c r="E733" s="2" t="s">
        <v>906</v>
      </c>
      <c r="F733" s="2" t="s">
        <v>3784</v>
      </c>
      <c r="G733" s="2" t="s">
        <v>2224</v>
      </c>
    </row>
    <row r="734" spans="1:7" ht="45" customHeight="1" x14ac:dyDescent="0.25">
      <c r="A734" s="2" t="s">
        <v>2161</v>
      </c>
      <c r="B734" s="2" t="s">
        <v>8000</v>
      </c>
      <c r="C734" s="2" t="s">
        <v>7270</v>
      </c>
      <c r="D734" s="2" t="s">
        <v>906</v>
      </c>
      <c r="E734" s="2" t="s">
        <v>906</v>
      </c>
      <c r="F734" s="2" t="s">
        <v>3784</v>
      </c>
      <c r="G734" s="2" t="s">
        <v>2224</v>
      </c>
    </row>
    <row r="735" spans="1:7" ht="45" customHeight="1" x14ac:dyDescent="0.25">
      <c r="A735" s="2" t="s">
        <v>2162</v>
      </c>
      <c r="B735" s="2" t="s">
        <v>8001</v>
      </c>
      <c r="C735" s="2" t="s">
        <v>7270</v>
      </c>
      <c r="D735" s="2" t="s">
        <v>906</v>
      </c>
      <c r="E735" s="2" t="s">
        <v>906</v>
      </c>
      <c r="F735" s="2" t="s">
        <v>3784</v>
      </c>
      <c r="G735" s="2" t="s">
        <v>2224</v>
      </c>
    </row>
    <row r="736" spans="1:7" ht="45" customHeight="1" x14ac:dyDescent="0.25">
      <c r="A736" s="2" t="s">
        <v>2163</v>
      </c>
      <c r="B736" s="2" t="s">
        <v>8002</v>
      </c>
      <c r="C736" s="2" t="s">
        <v>7270</v>
      </c>
      <c r="D736" s="2" t="s">
        <v>906</v>
      </c>
      <c r="E736" s="2" t="s">
        <v>906</v>
      </c>
      <c r="F736" s="2" t="s">
        <v>3784</v>
      </c>
      <c r="G736" s="2" t="s">
        <v>2224</v>
      </c>
    </row>
    <row r="737" spans="1:7" ht="45" customHeight="1" x14ac:dyDescent="0.25">
      <c r="A737" s="2" t="s">
        <v>2164</v>
      </c>
      <c r="B737" s="2" t="s">
        <v>8003</v>
      </c>
      <c r="C737" s="2" t="s">
        <v>7270</v>
      </c>
      <c r="D737" s="2" t="s">
        <v>906</v>
      </c>
      <c r="E737" s="2" t="s">
        <v>906</v>
      </c>
      <c r="F737" s="2" t="s">
        <v>3784</v>
      </c>
      <c r="G737" s="2" t="s">
        <v>2224</v>
      </c>
    </row>
    <row r="738" spans="1:7" ht="45" customHeight="1" x14ac:dyDescent="0.25">
      <c r="A738" s="2" t="s">
        <v>2165</v>
      </c>
      <c r="B738" s="2" t="s">
        <v>8004</v>
      </c>
      <c r="C738" s="2" t="s">
        <v>7270</v>
      </c>
      <c r="D738" s="2" t="s">
        <v>906</v>
      </c>
      <c r="E738" s="2" t="s">
        <v>906</v>
      </c>
      <c r="F738" s="2" t="s">
        <v>3784</v>
      </c>
      <c r="G738" s="2" t="s">
        <v>2224</v>
      </c>
    </row>
    <row r="739" spans="1:7" ht="45" customHeight="1" x14ac:dyDescent="0.25">
      <c r="A739" s="2" t="s">
        <v>2166</v>
      </c>
      <c r="B739" s="2" t="s">
        <v>8005</v>
      </c>
      <c r="C739" s="2" t="s">
        <v>7270</v>
      </c>
      <c r="D739" s="2" t="s">
        <v>906</v>
      </c>
      <c r="E739" s="2" t="s">
        <v>906</v>
      </c>
      <c r="F739" s="2" t="s">
        <v>3784</v>
      </c>
      <c r="G739" s="2" t="s">
        <v>2224</v>
      </c>
    </row>
    <row r="740" spans="1:7" ht="45" customHeight="1" x14ac:dyDescent="0.25">
      <c r="A740" s="2" t="s">
        <v>2167</v>
      </c>
      <c r="B740" s="2" t="s">
        <v>8006</v>
      </c>
      <c r="C740" s="2" t="s">
        <v>7270</v>
      </c>
      <c r="D740" s="2" t="s">
        <v>906</v>
      </c>
      <c r="E740" s="2" t="s">
        <v>906</v>
      </c>
      <c r="F740" s="2" t="s">
        <v>3784</v>
      </c>
      <c r="G740" s="2" t="s">
        <v>2224</v>
      </c>
    </row>
    <row r="741" spans="1:7" ht="45" customHeight="1" x14ac:dyDescent="0.25">
      <c r="A741" s="2" t="s">
        <v>2168</v>
      </c>
      <c r="B741" s="2" t="s">
        <v>8007</v>
      </c>
      <c r="C741" s="2" t="s">
        <v>7270</v>
      </c>
      <c r="D741" s="2" t="s">
        <v>906</v>
      </c>
      <c r="E741" s="2" t="s">
        <v>906</v>
      </c>
      <c r="F741" s="2" t="s">
        <v>3784</v>
      </c>
      <c r="G741" s="2" t="s">
        <v>2224</v>
      </c>
    </row>
    <row r="742" spans="1:7" ht="45" customHeight="1" x14ac:dyDescent="0.25">
      <c r="A742" s="2" t="s">
        <v>2169</v>
      </c>
      <c r="B742" s="2" t="s">
        <v>8008</v>
      </c>
      <c r="C742" s="2" t="s">
        <v>7270</v>
      </c>
      <c r="D742" s="2" t="s">
        <v>906</v>
      </c>
      <c r="E742" s="2" t="s">
        <v>906</v>
      </c>
      <c r="F742" s="2" t="s">
        <v>3784</v>
      </c>
      <c r="G742" s="2" t="s">
        <v>2224</v>
      </c>
    </row>
    <row r="743" spans="1:7" ht="45" customHeight="1" x14ac:dyDescent="0.25">
      <c r="A743" s="2" t="s">
        <v>2170</v>
      </c>
      <c r="B743" s="2" t="s">
        <v>8009</v>
      </c>
      <c r="C743" s="2" t="s">
        <v>7270</v>
      </c>
      <c r="D743" s="2" t="s">
        <v>906</v>
      </c>
      <c r="E743" s="2" t="s">
        <v>906</v>
      </c>
      <c r="F743" s="2" t="s">
        <v>3784</v>
      </c>
      <c r="G743" s="2" t="s">
        <v>2224</v>
      </c>
    </row>
    <row r="744" spans="1:7" ht="45" customHeight="1" x14ac:dyDescent="0.25">
      <c r="A744" s="2" t="s">
        <v>2171</v>
      </c>
      <c r="B744" s="2" t="s">
        <v>8010</v>
      </c>
      <c r="C744" s="2" t="s">
        <v>7270</v>
      </c>
      <c r="D744" s="2" t="s">
        <v>906</v>
      </c>
      <c r="E744" s="2" t="s">
        <v>906</v>
      </c>
      <c r="F744" s="2" t="s">
        <v>3784</v>
      </c>
      <c r="G744" s="2" t="s">
        <v>2224</v>
      </c>
    </row>
    <row r="745" spans="1:7" ht="45" customHeight="1" x14ac:dyDescent="0.25">
      <c r="A745" s="2" t="s">
        <v>2172</v>
      </c>
      <c r="B745" s="2" t="s">
        <v>8011</v>
      </c>
      <c r="C745" s="2" t="s">
        <v>7270</v>
      </c>
      <c r="D745" s="2" t="s">
        <v>906</v>
      </c>
      <c r="E745" s="2" t="s">
        <v>906</v>
      </c>
      <c r="F745" s="2" t="s">
        <v>3784</v>
      </c>
      <c r="G745" s="2" t="s">
        <v>2224</v>
      </c>
    </row>
    <row r="746" spans="1:7" ht="45" customHeight="1" x14ac:dyDescent="0.25">
      <c r="A746" s="2" t="s">
        <v>2173</v>
      </c>
      <c r="B746" s="2" t="s">
        <v>8012</v>
      </c>
      <c r="C746" s="2" t="s">
        <v>7270</v>
      </c>
      <c r="D746" s="2" t="s">
        <v>906</v>
      </c>
      <c r="E746" s="2" t="s">
        <v>906</v>
      </c>
      <c r="F746" s="2" t="s">
        <v>3784</v>
      </c>
      <c r="G746" s="2" t="s">
        <v>2224</v>
      </c>
    </row>
    <row r="747" spans="1:7" ht="45" customHeight="1" x14ac:dyDescent="0.25">
      <c r="A747" s="2" t="s">
        <v>2174</v>
      </c>
      <c r="B747" s="2" t="s">
        <v>8013</v>
      </c>
      <c r="C747" s="2" t="s">
        <v>7270</v>
      </c>
      <c r="D747" s="2" t="s">
        <v>906</v>
      </c>
      <c r="E747" s="2" t="s">
        <v>906</v>
      </c>
      <c r="F747" s="2" t="s">
        <v>3784</v>
      </c>
      <c r="G747" s="2" t="s">
        <v>2224</v>
      </c>
    </row>
    <row r="748" spans="1:7" ht="45" customHeight="1" x14ac:dyDescent="0.25">
      <c r="A748" s="2" t="s">
        <v>2175</v>
      </c>
      <c r="B748" s="2" t="s">
        <v>8014</v>
      </c>
      <c r="C748" s="2" t="s">
        <v>7270</v>
      </c>
      <c r="D748" s="2" t="s">
        <v>906</v>
      </c>
      <c r="E748" s="2" t="s">
        <v>906</v>
      </c>
      <c r="F748" s="2" t="s">
        <v>3784</v>
      </c>
      <c r="G748" s="2" t="s">
        <v>2224</v>
      </c>
    </row>
    <row r="749" spans="1:7" ht="45" customHeight="1" x14ac:dyDescent="0.25">
      <c r="A749" s="2" t="s">
        <v>2176</v>
      </c>
      <c r="B749" s="2" t="s">
        <v>8015</v>
      </c>
      <c r="C749" s="2" t="s">
        <v>7270</v>
      </c>
      <c r="D749" s="2" t="s">
        <v>906</v>
      </c>
      <c r="E749" s="2" t="s">
        <v>906</v>
      </c>
      <c r="F749" s="2" t="s">
        <v>3784</v>
      </c>
      <c r="G749" s="2" t="s">
        <v>2224</v>
      </c>
    </row>
    <row r="750" spans="1:7" ht="45" customHeight="1" x14ac:dyDescent="0.25">
      <c r="A750" s="2" t="s">
        <v>2177</v>
      </c>
      <c r="B750" s="2" t="s">
        <v>8016</v>
      </c>
      <c r="C750" s="2" t="s">
        <v>7270</v>
      </c>
      <c r="D750" s="2" t="s">
        <v>906</v>
      </c>
      <c r="E750" s="2" t="s">
        <v>906</v>
      </c>
      <c r="F750" s="2" t="s">
        <v>3784</v>
      </c>
      <c r="G750" s="2" t="s">
        <v>2224</v>
      </c>
    </row>
    <row r="751" spans="1:7" ht="45" customHeight="1" x14ac:dyDescent="0.25">
      <c r="A751" s="2" t="s">
        <v>2178</v>
      </c>
      <c r="B751" s="2" t="s">
        <v>8017</v>
      </c>
      <c r="C751" s="2" t="s">
        <v>7270</v>
      </c>
      <c r="D751" s="2" t="s">
        <v>906</v>
      </c>
      <c r="E751" s="2" t="s">
        <v>906</v>
      </c>
      <c r="F751" s="2" t="s">
        <v>3784</v>
      </c>
      <c r="G751" s="2" t="s">
        <v>2224</v>
      </c>
    </row>
    <row r="752" spans="1:7" ht="45" customHeight="1" x14ac:dyDescent="0.25">
      <c r="A752" s="2" t="s">
        <v>2179</v>
      </c>
      <c r="B752" s="2" t="s">
        <v>8018</v>
      </c>
      <c r="C752" s="2" t="s">
        <v>7270</v>
      </c>
      <c r="D752" s="2" t="s">
        <v>906</v>
      </c>
      <c r="E752" s="2" t="s">
        <v>906</v>
      </c>
      <c r="F752" s="2" t="s">
        <v>3784</v>
      </c>
      <c r="G752" s="2" t="s">
        <v>2224</v>
      </c>
    </row>
    <row r="753" spans="1:7" ht="45" customHeight="1" x14ac:dyDescent="0.25">
      <c r="A753" s="2" t="s">
        <v>2180</v>
      </c>
      <c r="B753" s="2" t="s">
        <v>8019</v>
      </c>
      <c r="C753" s="2" t="s">
        <v>7270</v>
      </c>
      <c r="D753" s="2" t="s">
        <v>906</v>
      </c>
      <c r="E753" s="2" t="s">
        <v>906</v>
      </c>
      <c r="F753" s="2" t="s">
        <v>3784</v>
      </c>
      <c r="G753" s="2" t="s">
        <v>2224</v>
      </c>
    </row>
    <row r="754" spans="1:7" ht="45" customHeight="1" x14ac:dyDescent="0.25">
      <c r="A754" s="2" t="s">
        <v>2181</v>
      </c>
      <c r="B754" s="2" t="s">
        <v>8020</v>
      </c>
      <c r="C754" s="2" t="s">
        <v>7270</v>
      </c>
      <c r="D754" s="2" t="s">
        <v>906</v>
      </c>
      <c r="E754" s="2" t="s">
        <v>906</v>
      </c>
      <c r="F754" s="2" t="s">
        <v>3784</v>
      </c>
      <c r="G754" s="2" t="s">
        <v>2224</v>
      </c>
    </row>
    <row r="755" spans="1:7" ht="45" customHeight="1" x14ac:dyDescent="0.25">
      <c r="A755" s="2" t="s">
        <v>2182</v>
      </c>
      <c r="B755" s="2" t="s">
        <v>8021</v>
      </c>
      <c r="C755" s="2" t="s">
        <v>7270</v>
      </c>
      <c r="D755" s="2" t="s">
        <v>906</v>
      </c>
      <c r="E755" s="2" t="s">
        <v>906</v>
      </c>
      <c r="F755" s="2" t="s">
        <v>3784</v>
      </c>
      <c r="G755" s="2" t="s">
        <v>2224</v>
      </c>
    </row>
    <row r="756" spans="1:7" ht="45" customHeight="1" x14ac:dyDescent="0.25">
      <c r="A756" s="2" t="s">
        <v>2183</v>
      </c>
      <c r="B756" s="2" t="s">
        <v>8022</v>
      </c>
      <c r="C756" s="2" t="s">
        <v>7270</v>
      </c>
      <c r="D756" s="2" t="s">
        <v>906</v>
      </c>
      <c r="E756" s="2" t="s">
        <v>906</v>
      </c>
      <c r="F756" s="2" t="s">
        <v>3784</v>
      </c>
      <c r="G756" s="2" t="s">
        <v>2224</v>
      </c>
    </row>
    <row r="757" spans="1:7" ht="45" customHeight="1" x14ac:dyDescent="0.25">
      <c r="A757" s="2" t="s">
        <v>2184</v>
      </c>
      <c r="B757" s="2" t="s">
        <v>8023</v>
      </c>
      <c r="C757" s="2" t="s">
        <v>7270</v>
      </c>
      <c r="D757" s="2" t="s">
        <v>906</v>
      </c>
      <c r="E757" s="2" t="s">
        <v>906</v>
      </c>
      <c r="F757" s="2" t="s">
        <v>3784</v>
      </c>
      <c r="G757" s="2" t="s">
        <v>2224</v>
      </c>
    </row>
    <row r="758" spans="1:7" ht="45" customHeight="1" x14ac:dyDescent="0.25">
      <c r="A758" s="2" t="s">
        <v>2185</v>
      </c>
      <c r="B758" s="2" t="s">
        <v>8024</v>
      </c>
      <c r="C758" s="2" t="s">
        <v>7270</v>
      </c>
      <c r="D758" s="2" t="s">
        <v>906</v>
      </c>
      <c r="E758" s="2" t="s">
        <v>906</v>
      </c>
      <c r="F758" s="2" t="s">
        <v>3784</v>
      </c>
      <c r="G758" s="2" t="s">
        <v>2224</v>
      </c>
    </row>
    <row r="759" spans="1:7" ht="45" customHeight="1" x14ac:dyDescent="0.25">
      <c r="A759" s="2" t="s">
        <v>2186</v>
      </c>
      <c r="B759" s="2" t="s">
        <v>8025</v>
      </c>
      <c r="C759" s="2" t="s">
        <v>7270</v>
      </c>
      <c r="D759" s="2" t="s">
        <v>906</v>
      </c>
      <c r="E759" s="2" t="s">
        <v>906</v>
      </c>
      <c r="F759" s="2" t="s">
        <v>3784</v>
      </c>
      <c r="G759" s="2" t="s">
        <v>2224</v>
      </c>
    </row>
    <row r="760" spans="1:7" ht="45" customHeight="1" x14ac:dyDescent="0.25">
      <c r="A760" s="2" t="s">
        <v>2187</v>
      </c>
      <c r="B760" s="2" t="s">
        <v>8026</v>
      </c>
      <c r="C760" s="2" t="s">
        <v>7270</v>
      </c>
      <c r="D760" s="2" t="s">
        <v>906</v>
      </c>
      <c r="E760" s="2" t="s">
        <v>906</v>
      </c>
      <c r="F760" s="2" t="s">
        <v>3784</v>
      </c>
      <c r="G760" s="2" t="s">
        <v>2224</v>
      </c>
    </row>
    <row r="761" spans="1:7" ht="45" customHeight="1" x14ac:dyDescent="0.25">
      <c r="A761" s="2" t="s">
        <v>2188</v>
      </c>
      <c r="B761" s="2" t="s">
        <v>8027</v>
      </c>
      <c r="C761" s="2" t="s">
        <v>7270</v>
      </c>
      <c r="D761" s="2" t="s">
        <v>906</v>
      </c>
      <c r="E761" s="2" t="s">
        <v>906</v>
      </c>
      <c r="F761" s="2" t="s">
        <v>3784</v>
      </c>
      <c r="G761" s="2" t="s">
        <v>2224</v>
      </c>
    </row>
    <row r="762" spans="1:7" ht="45" customHeight="1" x14ac:dyDescent="0.25">
      <c r="A762" s="2" t="s">
        <v>2189</v>
      </c>
      <c r="B762" s="2" t="s">
        <v>8028</v>
      </c>
      <c r="C762" s="2" t="s">
        <v>7270</v>
      </c>
      <c r="D762" s="2" t="s">
        <v>906</v>
      </c>
      <c r="E762" s="2" t="s">
        <v>906</v>
      </c>
      <c r="F762" s="2" t="s">
        <v>3784</v>
      </c>
      <c r="G762" s="2" t="s">
        <v>2224</v>
      </c>
    </row>
    <row r="763" spans="1:7" ht="45" customHeight="1" x14ac:dyDescent="0.25">
      <c r="A763" s="2" t="s">
        <v>2190</v>
      </c>
      <c r="B763" s="2" t="s">
        <v>8029</v>
      </c>
      <c r="C763" s="2" t="s">
        <v>7270</v>
      </c>
      <c r="D763" s="2" t="s">
        <v>906</v>
      </c>
      <c r="E763" s="2" t="s">
        <v>906</v>
      </c>
      <c r="F763" s="2" t="s">
        <v>3784</v>
      </c>
      <c r="G763" s="2" t="s">
        <v>2224</v>
      </c>
    </row>
    <row r="764" spans="1:7" ht="45" customHeight="1" x14ac:dyDescent="0.25">
      <c r="A764" s="2" t="s">
        <v>2191</v>
      </c>
      <c r="B764" s="2" t="s">
        <v>8030</v>
      </c>
      <c r="C764" s="2" t="s">
        <v>7270</v>
      </c>
      <c r="D764" s="2" t="s">
        <v>906</v>
      </c>
      <c r="E764" s="2" t="s">
        <v>906</v>
      </c>
      <c r="F764" s="2" t="s">
        <v>3784</v>
      </c>
      <c r="G764" s="2" t="s">
        <v>2224</v>
      </c>
    </row>
    <row r="765" spans="1:7" ht="45" customHeight="1" x14ac:dyDescent="0.25">
      <c r="A765" s="2" t="s">
        <v>2192</v>
      </c>
      <c r="B765" s="2" t="s">
        <v>8031</v>
      </c>
      <c r="C765" s="2" t="s">
        <v>7270</v>
      </c>
      <c r="D765" s="2" t="s">
        <v>906</v>
      </c>
      <c r="E765" s="2" t="s">
        <v>906</v>
      </c>
      <c r="F765" s="2" t="s">
        <v>3784</v>
      </c>
      <c r="G765" s="2" t="s">
        <v>2224</v>
      </c>
    </row>
    <row r="766" spans="1:7" ht="45" customHeight="1" x14ac:dyDescent="0.25">
      <c r="A766" s="2" t="s">
        <v>2193</v>
      </c>
      <c r="B766" s="2" t="s">
        <v>8032</v>
      </c>
      <c r="C766" s="2" t="s">
        <v>7270</v>
      </c>
      <c r="D766" s="2" t="s">
        <v>906</v>
      </c>
      <c r="E766" s="2" t="s">
        <v>906</v>
      </c>
      <c r="F766" s="2" t="s">
        <v>3784</v>
      </c>
      <c r="G766" s="2" t="s">
        <v>2224</v>
      </c>
    </row>
    <row r="767" spans="1:7" ht="45" customHeight="1" x14ac:dyDescent="0.25">
      <c r="A767" s="2" t="s">
        <v>2194</v>
      </c>
      <c r="B767" s="2" t="s">
        <v>8033</v>
      </c>
      <c r="C767" s="2" t="s">
        <v>7270</v>
      </c>
      <c r="D767" s="2" t="s">
        <v>906</v>
      </c>
      <c r="E767" s="2" t="s">
        <v>906</v>
      </c>
      <c r="F767" s="2" t="s">
        <v>3784</v>
      </c>
      <c r="G767" s="2" t="s">
        <v>2224</v>
      </c>
    </row>
    <row r="768" spans="1:7" ht="45" customHeight="1" x14ac:dyDescent="0.25">
      <c r="A768" s="2" t="s">
        <v>2195</v>
      </c>
      <c r="B768" s="2" t="s">
        <v>8034</v>
      </c>
      <c r="C768" s="2" t="s">
        <v>7270</v>
      </c>
      <c r="D768" s="2" t="s">
        <v>906</v>
      </c>
      <c r="E768" s="2" t="s">
        <v>906</v>
      </c>
      <c r="F768" s="2" t="s">
        <v>3784</v>
      </c>
      <c r="G768" s="2" t="s">
        <v>2224</v>
      </c>
    </row>
    <row r="769" spans="1:7" ht="45" customHeight="1" x14ac:dyDescent="0.25">
      <c r="A769" s="2" t="s">
        <v>2196</v>
      </c>
      <c r="B769" s="2" t="s">
        <v>8035</v>
      </c>
      <c r="C769" s="2" t="s">
        <v>7270</v>
      </c>
      <c r="D769" s="2" t="s">
        <v>906</v>
      </c>
      <c r="E769" s="2" t="s">
        <v>906</v>
      </c>
      <c r="F769" s="2" t="s">
        <v>3784</v>
      </c>
      <c r="G769" s="2" t="s">
        <v>2224</v>
      </c>
    </row>
    <row r="770" spans="1:7" ht="45" customHeight="1" x14ac:dyDescent="0.25">
      <c r="A770" s="2" t="s">
        <v>2197</v>
      </c>
      <c r="B770" s="2" t="s">
        <v>8036</v>
      </c>
      <c r="C770" s="2" t="s">
        <v>7270</v>
      </c>
      <c r="D770" s="2" t="s">
        <v>906</v>
      </c>
      <c r="E770" s="2" t="s">
        <v>906</v>
      </c>
      <c r="F770" s="2" t="s">
        <v>3784</v>
      </c>
      <c r="G770" s="2" t="s">
        <v>2224</v>
      </c>
    </row>
    <row r="771" spans="1:7" ht="45" customHeight="1" x14ac:dyDescent="0.25">
      <c r="A771" s="2" t="s">
        <v>2198</v>
      </c>
      <c r="B771" s="2" t="s">
        <v>8037</v>
      </c>
      <c r="C771" s="2" t="s">
        <v>7270</v>
      </c>
      <c r="D771" s="2" t="s">
        <v>906</v>
      </c>
      <c r="E771" s="2" t="s">
        <v>906</v>
      </c>
      <c r="F771" s="2" t="s">
        <v>3784</v>
      </c>
      <c r="G771" s="2" t="s">
        <v>2224</v>
      </c>
    </row>
    <row r="772" spans="1:7" ht="45" customHeight="1" x14ac:dyDescent="0.25">
      <c r="A772" s="2" t="s">
        <v>2199</v>
      </c>
      <c r="B772" s="2" t="s">
        <v>8038</v>
      </c>
      <c r="C772" s="2" t="s">
        <v>7270</v>
      </c>
      <c r="D772" s="2" t="s">
        <v>906</v>
      </c>
      <c r="E772" s="2" t="s">
        <v>906</v>
      </c>
      <c r="F772" s="2" t="s">
        <v>3784</v>
      </c>
      <c r="G772" s="2" t="s">
        <v>2224</v>
      </c>
    </row>
    <row r="773" spans="1:7" ht="45" customHeight="1" x14ac:dyDescent="0.25">
      <c r="A773" s="2" t="s">
        <v>2200</v>
      </c>
      <c r="B773" s="2" t="s">
        <v>8039</v>
      </c>
      <c r="C773" s="2" t="s">
        <v>7270</v>
      </c>
      <c r="D773" s="2" t="s">
        <v>906</v>
      </c>
      <c r="E773" s="2" t="s">
        <v>906</v>
      </c>
      <c r="F773" s="2" t="s">
        <v>3784</v>
      </c>
      <c r="G773" s="2" t="s">
        <v>2224</v>
      </c>
    </row>
    <row r="774" spans="1:7" ht="45" customHeight="1" x14ac:dyDescent="0.25">
      <c r="A774" s="2" t="s">
        <v>2201</v>
      </c>
      <c r="B774" s="2" t="s">
        <v>8040</v>
      </c>
      <c r="C774" s="2" t="s">
        <v>7270</v>
      </c>
      <c r="D774" s="2" t="s">
        <v>906</v>
      </c>
      <c r="E774" s="2" t="s">
        <v>906</v>
      </c>
      <c r="F774" s="2" t="s">
        <v>3784</v>
      </c>
      <c r="G774" s="2" t="s">
        <v>2224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74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7.1406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8041</v>
      </c>
      <c r="D2" t="s">
        <v>8042</v>
      </c>
      <c r="E2" t="s">
        <v>8043</v>
      </c>
      <c r="F2" t="s">
        <v>8044</v>
      </c>
      <c r="G2" t="s">
        <v>8045</v>
      </c>
    </row>
    <row r="3" spans="1:7" x14ac:dyDescent="0.25">
      <c r="A3" s="1" t="s">
        <v>2216</v>
      </c>
      <c r="B3" s="1"/>
      <c r="C3" s="1" t="s">
        <v>8046</v>
      </c>
      <c r="D3" s="1" t="s">
        <v>8047</v>
      </c>
      <c r="E3" s="1" t="s">
        <v>8048</v>
      </c>
      <c r="F3" s="1" t="s">
        <v>8049</v>
      </c>
      <c r="G3" s="1" t="s">
        <v>8050</v>
      </c>
    </row>
    <row r="4" spans="1:7" ht="45" customHeight="1" x14ac:dyDescent="0.25">
      <c r="A4" s="2" t="s">
        <v>91</v>
      </c>
      <c r="B4" s="2" t="s">
        <v>8051</v>
      </c>
      <c r="C4" s="2" t="s">
        <v>8052</v>
      </c>
      <c r="D4" s="2" t="s">
        <v>906</v>
      </c>
      <c r="E4" s="2" t="s">
        <v>906</v>
      </c>
      <c r="F4" s="2" t="s">
        <v>89</v>
      </c>
      <c r="G4" s="2" t="s">
        <v>3785</v>
      </c>
    </row>
    <row r="5" spans="1:7" ht="45" customHeight="1" x14ac:dyDescent="0.25">
      <c r="A5" s="2" t="s">
        <v>103</v>
      </c>
      <c r="B5" s="2" t="s">
        <v>8053</v>
      </c>
      <c r="C5" s="2" t="s">
        <v>8052</v>
      </c>
      <c r="D5" s="2" t="s">
        <v>906</v>
      </c>
      <c r="E5" s="2" t="s">
        <v>906</v>
      </c>
      <c r="F5" s="2" t="s">
        <v>89</v>
      </c>
      <c r="G5" s="2" t="s">
        <v>3785</v>
      </c>
    </row>
    <row r="6" spans="1:7" ht="45" customHeight="1" x14ac:dyDescent="0.25">
      <c r="A6" s="2" t="s">
        <v>112</v>
      </c>
      <c r="B6" s="2" t="s">
        <v>8054</v>
      </c>
      <c r="C6" s="2" t="s">
        <v>8052</v>
      </c>
      <c r="D6" s="2" t="s">
        <v>906</v>
      </c>
      <c r="E6" s="2" t="s">
        <v>906</v>
      </c>
      <c r="F6" s="2" t="s">
        <v>89</v>
      </c>
      <c r="G6" s="2" t="s">
        <v>3785</v>
      </c>
    </row>
    <row r="7" spans="1:7" ht="45" customHeight="1" x14ac:dyDescent="0.25">
      <c r="A7" s="2" t="s">
        <v>121</v>
      </c>
      <c r="B7" s="2" t="s">
        <v>8055</v>
      </c>
      <c r="C7" s="2" t="s">
        <v>8052</v>
      </c>
      <c r="D7" s="2" t="s">
        <v>906</v>
      </c>
      <c r="E7" s="2" t="s">
        <v>906</v>
      </c>
      <c r="F7" s="2" t="s">
        <v>89</v>
      </c>
      <c r="G7" s="2" t="s">
        <v>3785</v>
      </c>
    </row>
    <row r="8" spans="1:7" ht="45" customHeight="1" x14ac:dyDescent="0.25">
      <c r="A8" s="2" t="s">
        <v>127</v>
      </c>
      <c r="B8" s="2" t="s">
        <v>8056</v>
      </c>
      <c r="C8" s="2" t="s">
        <v>8052</v>
      </c>
      <c r="D8" s="2" t="s">
        <v>906</v>
      </c>
      <c r="E8" s="2" t="s">
        <v>906</v>
      </c>
      <c r="F8" s="2" t="s">
        <v>89</v>
      </c>
      <c r="G8" s="2" t="s">
        <v>3785</v>
      </c>
    </row>
    <row r="9" spans="1:7" ht="45" customHeight="1" x14ac:dyDescent="0.25">
      <c r="A9" s="2" t="s">
        <v>134</v>
      </c>
      <c r="B9" s="2" t="s">
        <v>8057</v>
      </c>
      <c r="C9" s="2" t="s">
        <v>8052</v>
      </c>
      <c r="D9" s="2" t="s">
        <v>906</v>
      </c>
      <c r="E9" s="2" t="s">
        <v>906</v>
      </c>
      <c r="F9" s="2" t="s">
        <v>89</v>
      </c>
      <c r="G9" s="2" t="s">
        <v>3785</v>
      </c>
    </row>
    <row r="10" spans="1:7" ht="45" customHeight="1" x14ac:dyDescent="0.25">
      <c r="A10" s="2" t="s">
        <v>139</v>
      </c>
      <c r="B10" s="2" t="s">
        <v>8058</v>
      </c>
      <c r="C10" s="2" t="s">
        <v>8052</v>
      </c>
      <c r="D10" s="2" t="s">
        <v>906</v>
      </c>
      <c r="E10" s="2" t="s">
        <v>906</v>
      </c>
      <c r="F10" s="2" t="s">
        <v>89</v>
      </c>
      <c r="G10" s="2" t="s">
        <v>3785</v>
      </c>
    </row>
    <row r="11" spans="1:7" ht="45" customHeight="1" x14ac:dyDescent="0.25">
      <c r="A11" s="2" t="s">
        <v>148</v>
      </c>
      <c r="B11" s="2" t="s">
        <v>8059</v>
      </c>
      <c r="C11" s="2" t="s">
        <v>8052</v>
      </c>
      <c r="D11" s="2" t="s">
        <v>906</v>
      </c>
      <c r="E11" s="2" t="s">
        <v>906</v>
      </c>
      <c r="F11" s="2" t="s">
        <v>89</v>
      </c>
      <c r="G11" s="2" t="s">
        <v>3785</v>
      </c>
    </row>
    <row r="12" spans="1:7" ht="45" customHeight="1" x14ac:dyDescent="0.25">
      <c r="A12" s="2" t="s">
        <v>156</v>
      </c>
      <c r="B12" s="2" t="s">
        <v>8060</v>
      </c>
      <c r="C12" s="2" t="s">
        <v>8052</v>
      </c>
      <c r="D12" s="2" t="s">
        <v>906</v>
      </c>
      <c r="E12" s="2" t="s">
        <v>906</v>
      </c>
      <c r="F12" s="2" t="s">
        <v>89</v>
      </c>
      <c r="G12" s="2" t="s">
        <v>3785</v>
      </c>
    </row>
    <row r="13" spans="1:7" ht="45" customHeight="1" x14ac:dyDescent="0.25">
      <c r="A13" s="2" t="s">
        <v>164</v>
      </c>
      <c r="B13" s="2" t="s">
        <v>8061</v>
      </c>
      <c r="C13" s="2" t="s">
        <v>8052</v>
      </c>
      <c r="D13" s="2" t="s">
        <v>906</v>
      </c>
      <c r="E13" s="2" t="s">
        <v>906</v>
      </c>
      <c r="F13" s="2" t="s">
        <v>89</v>
      </c>
      <c r="G13" s="2" t="s">
        <v>3785</v>
      </c>
    </row>
    <row r="14" spans="1:7" ht="45" customHeight="1" x14ac:dyDescent="0.25">
      <c r="A14" s="2" t="s">
        <v>171</v>
      </c>
      <c r="B14" s="2" t="s">
        <v>8062</v>
      </c>
      <c r="C14" s="2" t="s">
        <v>8052</v>
      </c>
      <c r="D14" s="2" t="s">
        <v>906</v>
      </c>
      <c r="E14" s="2" t="s">
        <v>906</v>
      </c>
      <c r="F14" s="2" t="s">
        <v>89</v>
      </c>
      <c r="G14" s="2" t="s">
        <v>3785</v>
      </c>
    </row>
    <row r="15" spans="1:7" ht="45" customHeight="1" x14ac:dyDescent="0.25">
      <c r="A15" s="2" t="s">
        <v>176</v>
      </c>
      <c r="B15" s="2" t="s">
        <v>8063</v>
      </c>
      <c r="C15" s="2" t="s">
        <v>8052</v>
      </c>
      <c r="D15" s="2" t="s">
        <v>906</v>
      </c>
      <c r="E15" s="2" t="s">
        <v>906</v>
      </c>
      <c r="F15" s="2" t="s">
        <v>89</v>
      </c>
      <c r="G15" s="2" t="s">
        <v>3785</v>
      </c>
    </row>
    <row r="16" spans="1:7" ht="45" customHeight="1" x14ac:dyDescent="0.25">
      <c r="A16" s="2" t="s">
        <v>181</v>
      </c>
      <c r="B16" s="2" t="s">
        <v>8064</v>
      </c>
      <c r="C16" s="2" t="s">
        <v>8052</v>
      </c>
      <c r="D16" s="2" t="s">
        <v>906</v>
      </c>
      <c r="E16" s="2" t="s">
        <v>906</v>
      </c>
      <c r="F16" s="2" t="s">
        <v>89</v>
      </c>
      <c r="G16" s="2" t="s">
        <v>3785</v>
      </c>
    </row>
    <row r="17" spans="1:7" ht="45" customHeight="1" x14ac:dyDescent="0.25">
      <c r="A17" s="2" t="s">
        <v>186</v>
      </c>
      <c r="B17" s="2" t="s">
        <v>8065</v>
      </c>
      <c r="C17" s="2" t="s">
        <v>8052</v>
      </c>
      <c r="D17" s="2" t="s">
        <v>906</v>
      </c>
      <c r="E17" s="2" t="s">
        <v>906</v>
      </c>
      <c r="F17" s="2" t="s">
        <v>89</v>
      </c>
      <c r="G17" s="2" t="s">
        <v>3785</v>
      </c>
    </row>
    <row r="18" spans="1:7" ht="45" customHeight="1" x14ac:dyDescent="0.25">
      <c r="A18" s="2" t="s">
        <v>191</v>
      </c>
      <c r="B18" s="2" t="s">
        <v>8066</v>
      </c>
      <c r="C18" s="2" t="s">
        <v>8052</v>
      </c>
      <c r="D18" s="2" t="s">
        <v>906</v>
      </c>
      <c r="E18" s="2" t="s">
        <v>906</v>
      </c>
      <c r="F18" s="2" t="s">
        <v>89</v>
      </c>
      <c r="G18" s="2" t="s">
        <v>3785</v>
      </c>
    </row>
    <row r="19" spans="1:7" ht="45" customHeight="1" x14ac:dyDescent="0.25">
      <c r="A19" s="2" t="s">
        <v>197</v>
      </c>
      <c r="B19" s="2" t="s">
        <v>8067</v>
      </c>
      <c r="C19" s="2" t="s">
        <v>8052</v>
      </c>
      <c r="D19" s="2" t="s">
        <v>906</v>
      </c>
      <c r="E19" s="2" t="s">
        <v>906</v>
      </c>
      <c r="F19" s="2" t="s">
        <v>89</v>
      </c>
      <c r="G19" s="2" t="s">
        <v>3785</v>
      </c>
    </row>
    <row r="20" spans="1:7" ht="45" customHeight="1" x14ac:dyDescent="0.25">
      <c r="A20" s="2" t="s">
        <v>203</v>
      </c>
      <c r="B20" s="2" t="s">
        <v>8068</v>
      </c>
      <c r="C20" s="2" t="s">
        <v>8052</v>
      </c>
      <c r="D20" s="2" t="s">
        <v>906</v>
      </c>
      <c r="E20" s="2" t="s">
        <v>906</v>
      </c>
      <c r="F20" s="2" t="s">
        <v>89</v>
      </c>
      <c r="G20" s="2" t="s">
        <v>3785</v>
      </c>
    </row>
    <row r="21" spans="1:7" ht="45" customHeight="1" x14ac:dyDescent="0.25">
      <c r="A21" s="2" t="s">
        <v>208</v>
      </c>
      <c r="B21" s="2" t="s">
        <v>8069</v>
      </c>
      <c r="C21" s="2" t="s">
        <v>8052</v>
      </c>
      <c r="D21" s="2" t="s">
        <v>906</v>
      </c>
      <c r="E21" s="2" t="s">
        <v>906</v>
      </c>
      <c r="F21" s="2" t="s">
        <v>89</v>
      </c>
      <c r="G21" s="2" t="s">
        <v>3785</v>
      </c>
    </row>
    <row r="22" spans="1:7" ht="45" customHeight="1" x14ac:dyDescent="0.25">
      <c r="A22" s="2" t="s">
        <v>213</v>
      </c>
      <c r="B22" s="2" t="s">
        <v>8070</v>
      </c>
      <c r="C22" s="2" t="s">
        <v>8052</v>
      </c>
      <c r="D22" s="2" t="s">
        <v>906</v>
      </c>
      <c r="E22" s="2" t="s">
        <v>906</v>
      </c>
      <c r="F22" s="2" t="s">
        <v>89</v>
      </c>
      <c r="G22" s="2" t="s">
        <v>3785</v>
      </c>
    </row>
    <row r="23" spans="1:7" ht="45" customHeight="1" x14ac:dyDescent="0.25">
      <c r="A23" s="2" t="s">
        <v>219</v>
      </c>
      <c r="B23" s="2" t="s">
        <v>8071</v>
      </c>
      <c r="C23" s="2" t="s">
        <v>8052</v>
      </c>
      <c r="D23" s="2" t="s">
        <v>906</v>
      </c>
      <c r="E23" s="2" t="s">
        <v>906</v>
      </c>
      <c r="F23" s="2" t="s">
        <v>89</v>
      </c>
      <c r="G23" s="2" t="s">
        <v>3785</v>
      </c>
    </row>
    <row r="24" spans="1:7" ht="45" customHeight="1" x14ac:dyDescent="0.25">
      <c r="A24" s="2" t="s">
        <v>228</v>
      </c>
      <c r="B24" s="2" t="s">
        <v>8072</v>
      </c>
      <c r="C24" s="2" t="s">
        <v>8052</v>
      </c>
      <c r="D24" s="2" t="s">
        <v>906</v>
      </c>
      <c r="E24" s="2" t="s">
        <v>906</v>
      </c>
      <c r="F24" s="2" t="s">
        <v>89</v>
      </c>
      <c r="G24" s="2" t="s">
        <v>3785</v>
      </c>
    </row>
    <row r="25" spans="1:7" ht="45" customHeight="1" x14ac:dyDescent="0.25">
      <c r="A25" s="2" t="s">
        <v>237</v>
      </c>
      <c r="B25" s="2" t="s">
        <v>8073</v>
      </c>
      <c r="C25" s="2" t="s">
        <v>8052</v>
      </c>
      <c r="D25" s="2" t="s">
        <v>906</v>
      </c>
      <c r="E25" s="2" t="s">
        <v>906</v>
      </c>
      <c r="F25" s="2" t="s">
        <v>89</v>
      </c>
      <c r="G25" s="2" t="s">
        <v>3785</v>
      </c>
    </row>
    <row r="26" spans="1:7" ht="45" customHeight="1" x14ac:dyDescent="0.25">
      <c r="A26" s="2" t="s">
        <v>245</v>
      </c>
      <c r="B26" s="2" t="s">
        <v>8074</v>
      </c>
      <c r="C26" s="2" t="s">
        <v>8052</v>
      </c>
      <c r="D26" s="2" t="s">
        <v>906</v>
      </c>
      <c r="E26" s="2" t="s">
        <v>906</v>
      </c>
      <c r="F26" s="2" t="s">
        <v>89</v>
      </c>
      <c r="G26" s="2" t="s">
        <v>3785</v>
      </c>
    </row>
    <row r="27" spans="1:7" ht="45" customHeight="1" x14ac:dyDescent="0.25">
      <c r="A27" s="2" t="s">
        <v>251</v>
      </c>
      <c r="B27" s="2" t="s">
        <v>8075</v>
      </c>
      <c r="C27" s="2" t="s">
        <v>8052</v>
      </c>
      <c r="D27" s="2" t="s">
        <v>906</v>
      </c>
      <c r="E27" s="2" t="s">
        <v>906</v>
      </c>
      <c r="F27" s="2" t="s">
        <v>89</v>
      </c>
      <c r="G27" s="2" t="s">
        <v>3785</v>
      </c>
    </row>
    <row r="28" spans="1:7" ht="45" customHeight="1" x14ac:dyDescent="0.25">
      <c r="A28" s="2" t="s">
        <v>255</v>
      </c>
      <c r="B28" s="2" t="s">
        <v>8076</v>
      </c>
      <c r="C28" s="2" t="s">
        <v>8052</v>
      </c>
      <c r="D28" s="2" t="s">
        <v>906</v>
      </c>
      <c r="E28" s="2" t="s">
        <v>906</v>
      </c>
      <c r="F28" s="2" t="s">
        <v>89</v>
      </c>
      <c r="G28" s="2" t="s">
        <v>3785</v>
      </c>
    </row>
    <row r="29" spans="1:7" ht="45" customHeight="1" x14ac:dyDescent="0.25">
      <c r="A29" s="2" t="s">
        <v>260</v>
      </c>
      <c r="B29" s="2" t="s">
        <v>8077</v>
      </c>
      <c r="C29" s="2" t="s">
        <v>8052</v>
      </c>
      <c r="D29" s="2" t="s">
        <v>906</v>
      </c>
      <c r="E29" s="2" t="s">
        <v>906</v>
      </c>
      <c r="F29" s="2" t="s">
        <v>89</v>
      </c>
      <c r="G29" s="2" t="s">
        <v>3785</v>
      </c>
    </row>
    <row r="30" spans="1:7" ht="45" customHeight="1" x14ac:dyDescent="0.25">
      <c r="A30" s="2" t="s">
        <v>268</v>
      </c>
      <c r="B30" s="2" t="s">
        <v>8078</v>
      </c>
      <c r="C30" s="2" t="s">
        <v>8052</v>
      </c>
      <c r="D30" s="2" t="s">
        <v>906</v>
      </c>
      <c r="E30" s="2" t="s">
        <v>906</v>
      </c>
      <c r="F30" s="2" t="s">
        <v>89</v>
      </c>
      <c r="G30" s="2" t="s">
        <v>3785</v>
      </c>
    </row>
    <row r="31" spans="1:7" ht="45" customHeight="1" x14ac:dyDescent="0.25">
      <c r="A31" s="2" t="s">
        <v>274</v>
      </c>
      <c r="B31" s="2" t="s">
        <v>8079</v>
      </c>
      <c r="C31" s="2" t="s">
        <v>8052</v>
      </c>
      <c r="D31" s="2" t="s">
        <v>906</v>
      </c>
      <c r="E31" s="2" t="s">
        <v>906</v>
      </c>
      <c r="F31" s="2" t="s">
        <v>89</v>
      </c>
      <c r="G31" s="2" t="s">
        <v>3785</v>
      </c>
    </row>
    <row r="32" spans="1:7" ht="45" customHeight="1" x14ac:dyDescent="0.25">
      <c r="A32" s="2" t="s">
        <v>278</v>
      </c>
      <c r="B32" s="2" t="s">
        <v>8080</v>
      </c>
      <c r="C32" s="2" t="s">
        <v>8052</v>
      </c>
      <c r="D32" s="2" t="s">
        <v>906</v>
      </c>
      <c r="E32" s="2" t="s">
        <v>906</v>
      </c>
      <c r="F32" s="2" t="s">
        <v>89</v>
      </c>
      <c r="G32" s="2" t="s">
        <v>3785</v>
      </c>
    </row>
    <row r="33" spans="1:7" ht="45" customHeight="1" x14ac:dyDescent="0.25">
      <c r="A33" s="2" t="s">
        <v>285</v>
      </c>
      <c r="B33" s="2" t="s">
        <v>8081</v>
      </c>
      <c r="C33" s="2" t="s">
        <v>8052</v>
      </c>
      <c r="D33" s="2" t="s">
        <v>906</v>
      </c>
      <c r="E33" s="2" t="s">
        <v>906</v>
      </c>
      <c r="F33" s="2" t="s">
        <v>89</v>
      </c>
      <c r="G33" s="2" t="s">
        <v>3785</v>
      </c>
    </row>
    <row r="34" spans="1:7" ht="45" customHeight="1" x14ac:dyDescent="0.25">
      <c r="A34" s="2" t="s">
        <v>294</v>
      </c>
      <c r="B34" s="2" t="s">
        <v>8082</v>
      </c>
      <c r="C34" s="2" t="s">
        <v>8052</v>
      </c>
      <c r="D34" s="2" t="s">
        <v>906</v>
      </c>
      <c r="E34" s="2" t="s">
        <v>906</v>
      </c>
      <c r="F34" s="2" t="s">
        <v>89</v>
      </c>
      <c r="G34" s="2" t="s">
        <v>3785</v>
      </c>
    </row>
    <row r="35" spans="1:7" ht="45" customHeight="1" x14ac:dyDescent="0.25">
      <c r="A35" s="2" t="s">
        <v>299</v>
      </c>
      <c r="B35" s="2" t="s">
        <v>8083</v>
      </c>
      <c r="C35" s="2" t="s">
        <v>8052</v>
      </c>
      <c r="D35" s="2" t="s">
        <v>906</v>
      </c>
      <c r="E35" s="2" t="s">
        <v>906</v>
      </c>
      <c r="F35" s="2" t="s">
        <v>89</v>
      </c>
      <c r="G35" s="2" t="s">
        <v>3785</v>
      </c>
    </row>
    <row r="36" spans="1:7" ht="45" customHeight="1" x14ac:dyDescent="0.25">
      <c r="A36" s="2" t="s">
        <v>303</v>
      </c>
      <c r="B36" s="2" t="s">
        <v>8084</v>
      </c>
      <c r="C36" s="2" t="s">
        <v>8052</v>
      </c>
      <c r="D36" s="2" t="s">
        <v>906</v>
      </c>
      <c r="E36" s="2" t="s">
        <v>906</v>
      </c>
      <c r="F36" s="2" t="s">
        <v>89</v>
      </c>
      <c r="G36" s="2" t="s">
        <v>3785</v>
      </c>
    </row>
    <row r="37" spans="1:7" ht="45" customHeight="1" x14ac:dyDescent="0.25">
      <c r="A37" s="2" t="s">
        <v>308</v>
      </c>
      <c r="B37" s="2" t="s">
        <v>8085</v>
      </c>
      <c r="C37" s="2" t="s">
        <v>8052</v>
      </c>
      <c r="D37" s="2" t="s">
        <v>906</v>
      </c>
      <c r="E37" s="2" t="s">
        <v>906</v>
      </c>
      <c r="F37" s="2" t="s">
        <v>89</v>
      </c>
      <c r="G37" s="2" t="s">
        <v>3785</v>
      </c>
    </row>
    <row r="38" spans="1:7" ht="45" customHeight="1" x14ac:dyDescent="0.25">
      <c r="A38" s="2" t="s">
        <v>314</v>
      </c>
      <c r="B38" s="2" t="s">
        <v>8086</v>
      </c>
      <c r="C38" s="2" t="s">
        <v>8052</v>
      </c>
      <c r="D38" s="2" t="s">
        <v>906</v>
      </c>
      <c r="E38" s="2" t="s">
        <v>906</v>
      </c>
      <c r="F38" s="2" t="s">
        <v>89</v>
      </c>
      <c r="G38" s="2" t="s">
        <v>3785</v>
      </c>
    </row>
    <row r="39" spans="1:7" ht="45" customHeight="1" x14ac:dyDescent="0.25">
      <c r="A39" s="2" t="s">
        <v>320</v>
      </c>
      <c r="B39" s="2" t="s">
        <v>8087</v>
      </c>
      <c r="C39" s="2" t="s">
        <v>8052</v>
      </c>
      <c r="D39" s="2" t="s">
        <v>906</v>
      </c>
      <c r="E39" s="2" t="s">
        <v>906</v>
      </c>
      <c r="F39" s="2" t="s">
        <v>89</v>
      </c>
      <c r="G39" s="2" t="s">
        <v>3785</v>
      </c>
    </row>
    <row r="40" spans="1:7" ht="45" customHeight="1" x14ac:dyDescent="0.25">
      <c r="A40" s="2" t="s">
        <v>327</v>
      </c>
      <c r="B40" s="2" t="s">
        <v>8088</v>
      </c>
      <c r="C40" s="2" t="s">
        <v>8052</v>
      </c>
      <c r="D40" s="2" t="s">
        <v>906</v>
      </c>
      <c r="E40" s="2" t="s">
        <v>906</v>
      </c>
      <c r="F40" s="2" t="s">
        <v>89</v>
      </c>
      <c r="G40" s="2" t="s">
        <v>3785</v>
      </c>
    </row>
    <row r="41" spans="1:7" ht="45" customHeight="1" x14ac:dyDescent="0.25">
      <c r="A41" s="2" t="s">
        <v>331</v>
      </c>
      <c r="B41" s="2" t="s">
        <v>8089</v>
      </c>
      <c r="C41" s="2" t="s">
        <v>8052</v>
      </c>
      <c r="D41" s="2" t="s">
        <v>906</v>
      </c>
      <c r="E41" s="2" t="s">
        <v>906</v>
      </c>
      <c r="F41" s="2" t="s">
        <v>89</v>
      </c>
      <c r="G41" s="2" t="s">
        <v>3785</v>
      </c>
    </row>
    <row r="42" spans="1:7" ht="45" customHeight="1" x14ac:dyDescent="0.25">
      <c r="A42" s="2" t="s">
        <v>336</v>
      </c>
      <c r="B42" s="2" t="s">
        <v>8090</v>
      </c>
      <c r="C42" s="2" t="s">
        <v>8052</v>
      </c>
      <c r="D42" s="2" t="s">
        <v>906</v>
      </c>
      <c r="E42" s="2" t="s">
        <v>906</v>
      </c>
      <c r="F42" s="2" t="s">
        <v>89</v>
      </c>
      <c r="G42" s="2" t="s">
        <v>3785</v>
      </c>
    </row>
    <row r="43" spans="1:7" ht="45" customHeight="1" x14ac:dyDescent="0.25">
      <c r="A43" s="2" t="s">
        <v>342</v>
      </c>
      <c r="B43" s="2" t="s">
        <v>8091</v>
      </c>
      <c r="C43" s="2" t="s">
        <v>8052</v>
      </c>
      <c r="D43" s="2" t="s">
        <v>906</v>
      </c>
      <c r="E43" s="2" t="s">
        <v>906</v>
      </c>
      <c r="F43" s="2" t="s">
        <v>89</v>
      </c>
      <c r="G43" s="2" t="s">
        <v>3785</v>
      </c>
    </row>
    <row r="44" spans="1:7" ht="45" customHeight="1" x14ac:dyDescent="0.25">
      <c r="A44" s="2" t="s">
        <v>346</v>
      </c>
      <c r="B44" s="2" t="s">
        <v>8092</v>
      </c>
      <c r="C44" s="2" t="s">
        <v>8052</v>
      </c>
      <c r="D44" s="2" t="s">
        <v>906</v>
      </c>
      <c r="E44" s="2" t="s">
        <v>906</v>
      </c>
      <c r="F44" s="2" t="s">
        <v>89</v>
      </c>
      <c r="G44" s="2" t="s">
        <v>3785</v>
      </c>
    </row>
    <row r="45" spans="1:7" ht="45" customHeight="1" x14ac:dyDescent="0.25">
      <c r="A45" s="2" t="s">
        <v>350</v>
      </c>
      <c r="B45" s="2" t="s">
        <v>8093</v>
      </c>
      <c r="C45" s="2" t="s">
        <v>8052</v>
      </c>
      <c r="D45" s="2" t="s">
        <v>906</v>
      </c>
      <c r="E45" s="2" t="s">
        <v>906</v>
      </c>
      <c r="F45" s="2" t="s">
        <v>89</v>
      </c>
      <c r="G45" s="2" t="s">
        <v>3785</v>
      </c>
    </row>
    <row r="46" spans="1:7" ht="45" customHeight="1" x14ac:dyDescent="0.25">
      <c r="A46" s="2" t="s">
        <v>356</v>
      </c>
      <c r="B46" s="2" t="s">
        <v>8094</v>
      </c>
      <c r="C46" s="2" t="s">
        <v>8052</v>
      </c>
      <c r="D46" s="2" t="s">
        <v>906</v>
      </c>
      <c r="E46" s="2" t="s">
        <v>906</v>
      </c>
      <c r="F46" s="2" t="s">
        <v>89</v>
      </c>
      <c r="G46" s="2" t="s">
        <v>3785</v>
      </c>
    </row>
    <row r="47" spans="1:7" ht="45" customHeight="1" x14ac:dyDescent="0.25">
      <c r="A47" s="2" t="s">
        <v>362</v>
      </c>
      <c r="B47" s="2" t="s">
        <v>8095</v>
      </c>
      <c r="C47" s="2" t="s">
        <v>8052</v>
      </c>
      <c r="D47" s="2" t="s">
        <v>906</v>
      </c>
      <c r="E47" s="2" t="s">
        <v>906</v>
      </c>
      <c r="F47" s="2" t="s">
        <v>89</v>
      </c>
      <c r="G47" s="2" t="s">
        <v>3785</v>
      </c>
    </row>
    <row r="48" spans="1:7" ht="45" customHeight="1" x14ac:dyDescent="0.25">
      <c r="A48" s="2" t="s">
        <v>368</v>
      </c>
      <c r="B48" s="2" t="s">
        <v>8096</v>
      </c>
      <c r="C48" s="2" t="s">
        <v>8052</v>
      </c>
      <c r="D48" s="2" t="s">
        <v>906</v>
      </c>
      <c r="E48" s="2" t="s">
        <v>906</v>
      </c>
      <c r="F48" s="2" t="s">
        <v>89</v>
      </c>
      <c r="G48" s="2" t="s">
        <v>3785</v>
      </c>
    </row>
    <row r="49" spans="1:7" ht="45" customHeight="1" x14ac:dyDescent="0.25">
      <c r="A49" s="2" t="s">
        <v>373</v>
      </c>
      <c r="B49" s="2" t="s">
        <v>8097</v>
      </c>
      <c r="C49" s="2" t="s">
        <v>8052</v>
      </c>
      <c r="D49" s="2" t="s">
        <v>906</v>
      </c>
      <c r="E49" s="2" t="s">
        <v>906</v>
      </c>
      <c r="F49" s="2" t="s">
        <v>89</v>
      </c>
      <c r="G49" s="2" t="s">
        <v>3785</v>
      </c>
    </row>
    <row r="50" spans="1:7" ht="45" customHeight="1" x14ac:dyDescent="0.25">
      <c r="A50" s="2" t="s">
        <v>378</v>
      </c>
      <c r="B50" s="2" t="s">
        <v>8098</v>
      </c>
      <c r="C50" s="2" t="s">
        <v>8052</v>
      </c>
      <c r="D50" s="2" t="s">
        <v>906</v>
      </c>
      <c r="E50" s="2" t="s">
        <v>906</v>
      </c>
      <c r="F50" s="2" t="s">
        <v>89</v>
      </c>
      <c r="G50" s="2" t="s">
        <v>3785</v>
      </c>
    </row>
    <row r="51" spans="1:7" ht="45" customHeight="1" x14ac:dyDescent="0.25">
      <c r="A51" s="2" t="s">
        <v>382</v>
      </c>
      <c r="B51" s="2" t="s">
        <v>8099</v>
      </c>
      <c r="C51" s="2" t="s">
        <v>8052</v>
      </c>
      <c r="D51" s="2" t="s">
        <v>906</v>
      </c>
      <c r="E51" s="2" t="s">
        <v>906</v>
      </c>
      <c r="F51" s="2" t="s">
        <v>89</v>
      </c>
      <c r="G51" s="2" t="s">
        <v>3785</v>
      </c>
    </row>
    <row r="52" spans="1:7" ht="45" customHeight="1" x14ac:dyDescent="0.25">
      <c r="A52" s="2" t="s">
        <v>386</v>
      </c>
      <c r="B52" s="2" t="s">
        <v>8100</v>
      </c>
      <c r="C52" s="2" t="s">
        <v>8052</v>
      </c>
      <c r="D52" s="2" t="s">
        <v>906</v>
      </c>
      <c r="E52" s="2" t="s">
        <v>906</v>
      </c>
      <c r="F52" s="2" t="s">
        <v>89</v>
      </c>
      <c r="G52" s="2" t="s">
        <v>3785</v>
      </c>
    </row>
    <row r="53" spans="1:7" ht="45" customHeight="1" x14ac:dyDescent="0.25">
      <c r="A53" s="2" t="s">
        <v>392</v>
      </c>
      <c r="B53" s="2" t="s">
        <v>8101</v>
      </c>
      <c r="C53" s="2" t="s">
        <v>8052</v>
      </c>
      <c r="D53" s="2" t="s">
        <v>906</v>
      </c>
      <c r="E53" s="2" t="s">
        <v>906</v>
      </c>
      <c r="F53" s="2" t="s">
        <v>89</v>
      </c>
      <c r="G53" s="2" t="s">
        <v>3785</v>
      </c>
    </row>
    <row r="54" spans="1:7" ht="45" customHeight="1" x14ac:dyDescent="0.25">
      <c r="A54" s="2" t="s">
        <v>396</v>
      </c>
      <c r="B54" s="2" t="s">
        <v>8102</v>
      </c>
      <c r="C54" s="2" t="s">
        <v>8052</v>
      </c>
      <c r="D54" s="2" t="s">
        <v>906</v>
      </c>
      <c r="E54" s="2" t="s">
        <v>906</v>
      </c>
      <c r="F54" s="2" t="s">
        <v>89</v>
      </c>
      <c r="G54" s="2" t="s">
        <v>3785</v>
      </c>
    </row>
    <row r="55" spans="1:7" ht="45" customHeight="1" x14ac:dyDescent="0.25">
      <c r="A55" s="2" t="s">
        <v>400</v>
      </c>
      <c r="B55" s="2" t="s">
        <v>8103</v>
      </c>
      <c r="C55" s="2" t="s">
        <v>8052</v>
      </c>
      <c r="D55" s="2" t="s">
        <v>906</v>
      </c>
      <c r="E55" s="2" t="s">
        <v>906</v>
      </c>
      <c r="F55" s="2" t="s">
        <v>89</v>
      </c>
      <c r="G55" s="2" t="s">
        <v>3785</v>
      </c>
    </row>
    <row r="56" spans="1:7" ht="45" customHeight="1" x14ac:dyDescent="0.25">
      <c r="A56" s="2" t="s">
        <v>404</v>
      </c>
      <c r="B56" s="2" t="s">
        <v>8104</v>
      </c>
      <c r="C56" s="2" t="s">
        <v>8052</v>
      </c>
      <c r="D56" s="2" t="s">
        <v>906</v>
      </c>
      <c r="E56" s="2" t="s">
        <v>906</v>
      </c>
      <c r="F56" s="2" t="s">
        <v>89</v>
      </c>
      <c r="G56" s="2" t="s">
        <v>3785</v>
      </c>
    </row>
    <row r="57" spans="1:7" ht="45" customHeight="1" x14ac:dyDescent="0.25">
      <c r="A57" s="2" t="s">
        <v>409</v>
      </c>
      <c r="B57" s="2" t="s">
        <v>8105</v>
      </c>
      <c r="C57" s="2" t="s">
        <v>8052</v>
      </c>
      <c r="D57" s="2" t="s">
        <v>906</v>
      </c>
      <c r="E57" s="2" t="s">
        <v>906</v>
      </c>
      <c r="F57" s="2" t="s">
        <v>89</v>
      </c>
      <c r="G57" s="2" t="s">
        <v>3785</v>
      </c>
    </row>
    <row r="58" spans="1:7" ht="45" customHeight="1" x14ac:dyDescent="0.25">
      <c r="A58" s="2" t="s">
        <v>414</v>
      </c>
      <c r="B58" s="2" t="s">
        <v>8106</v>
      </c>
      <c r="C58" s="2" t="s">
        <v>8052</v>
      </c>
      <c r="D58" s="2" t="s">
        <v>906</v>
      </c>
      <c r="E58" s="2" t="s">
        <v>906</v>
      </c>
      <c r="F58" s="2" t="s">
        <v>89</v>
      </c>
      <c r="G58" s="2" t="s">
        <v>3785</v>
      </c>
    </row>
    <row r="59" spans="1:7" ht="45" customHeight="1" x14ac:dyDescent="0.25">
      <c r="A59" s="2" t="s">
        <v>418</v>
      </c>
      <c r="B59" s="2" t="s">
        <v>8107</v>
      </c>
      <c r="C59" s="2" t="s">
        <v>8052</v>
      </c>
      <c r="D59" s="2" t="s">
        <v>906</v>
      </c>
      <c r="E59" s="2" t="s">
        <v>906</v>
      </c>
      <c r="F59" s="2" t="s">
        <v>89</v>
      </c>
      <c r="G59" s="2" t="s">
        <v>3785</v>
      </c>
    </row>
    <row r="60" spans="1:7" ht="45" customHeight="1" x14ac:dyDescent="0.25">
      <c r="A60" s="2" t="s">
        <v>422</v>
      </c>
      <c r="B60" s="2" t="s">
        <v>8108</v>
      </c>
      <c r="C60" s="2" t="s">
        <v>8052</v>
      </c>
      <c r="D60" s="2" t="s">
        <v>906</v>
      </c>
      <c r="E60" s="2" t="s">
        <v>906</v>
      </c>
      <c r="F60" s="2" t="s">
        <v>89</v>
      </c>
      <c r="G60" s="2" t="s">
        <v>3785</v>
      </c>
    </row>
    <row r="61" spans="1:7" ht="45" customHeight="1" x14ac:dyDescent="0.25">
      <c r="A61" s="2" t="s">
        <v>427</v>
      </c>
      <c r="B61" s="2" t="s">
        <v>8109</v>
      </c>
      <c r="C61" s="2" t="s">
        <v>8052</v>
      </c>
      <c r="D61" s="2" t="s">
        <v>906</v>
      </c>
      <c r="E61" s="2" t="s">
        <v>906</v>
      </c>
      <c r="F61" s="2" t="s">
        <v>89</v>
      </c>
      <c r="G61" s="2" t="s">
        <v>3785</v>
      </c>
    </row>
    <row r="62" spans="1:7" ht="45" customHeight="1" x14ac:dyDescent="0.25">
      <c r="A62" s="2" t="s">
        <v>435</v>
      </c>
      <c r="B62" s="2" t="s">
        <v>8110</v>
      </c>
      <c r="C62" s="2" t="s">
        <v>8052</v>
      </c>
      <c r="D62" s="2" t="s">
        <v>906</v>
      </c>
      <c r="E62" s="2" t="s">
        <v>906</v>
      </c>
      <c r="F62" s="2" t="s">
        <v>89</v>
      </c>
      <c r="G62" s="2" t="s">
        <v>3785</v>
      </c>
    </row>
    <row r="63" spans="1:7" ht="45" customHeight="1" x14ac:dyDescent="0.25">
      <c r="A63" s="2" t="s">
        <v>441</v>
      </c>
      <c r="B63" s="2" t="s">
        <v>8111</v>
      </c>
      <c r="C63" s="2" t="s">
        <v>8052</v>
      </c>
      <c r="D63" s="2" t="s">
        <v>906</v>
      </c>
      <c r="E63" s="2" t="s">
        <v>906</v>
      </c>
      <c r="F63" s="2" t="s">
        <v>89</v>
      </c>
      <c r="G63" s="2" t="s">
        <v>3785</v>
      </c>
    </row>
    <row r="64" spans="1:7" ht="45" customHeight="1" x14ac:dyDescent="0.25">
      <c r="A64" s="2" t="s">
        <v>447</v>
      </c>
      <c r="B64" s="2" t="s">
        <v>8112</v>
      </c>
      <c r="C64" s="2" t="s">
        <v>8052</v>
      </c>
      <c r="D64" s="2" t="s">
        <v>906</v>
      </c>
      <c r="E64" s="2" t="s">
        <v>906</v>
      </c>
      <c r="F64" s="2" t="s">
        <v>89</v>
      </c>
      <c r="G64" s="2" t="s">
        <v>3785</v>
      </c>
    </row>
    <row r="65" spans="1:7" ht="45" customHeight="1" x14ac:dyDescent="0.25">
      <c r="A65" s="2" t="s">
        <v>451</v>
      </c>
      <c r="B65" s="2" t="s">
        <v>8113</v>
      </c>
      <c r="C65" s="2" t="s">
        <v>8052</v>
      </c>
      <c r="D65" s="2" t="s">
        <v>906</v>
      </c>
      <c r="E65" s="2" t="s">
        <v>906</v>
      </c>
      <c r="F65" s="2" t="s">
        <v>89</v>
      </c>
      <c r="G65" s="2" t="s">
        <v>3785</v>
      </c>
    </row>
    <row r="66" spans="1:7" ht="45" customHeight="1" x14ac:dyDescent="0.25">
      <c r="A66" s="2" t="s">
        <v>454</v>
      </c>
      <c r="B66" s="2" t="s">
        <v>8114</v>
      </c>
      <c r="C66" s="2" t="s">
        <v>8052</v>
      </c>
      <c r="D66" s="2" t="s">
        <v>906</v>
      </c>
      <c r="E66" s="2" t="s">
        <v>906</v>
      </c>
      <c r="F66" s="2" t="s">
        <v>89</v>
      </c>
      <c r="G66" s="2" t="s">
        <v>3785</v>
      </c>
    </row>
    <row r="67" spans="1:7" ht="45" customHeight="1" x14ac:dyDescent="0.25">
      <c r="A67" s="2" t="s">
        <v>457</v>
      </c>
      <c r="B67" s="2" t="s">
        <v>8115</v>
      </c>
      <c r="C67" s="2" t="s">
        <v>8052</v>
      </c>
      <c r="D67" s="2" t="s">
        <v>906</v>
      </c>
      <c r="E67" s="2" t="s">
        <v>906</v>
      </c>
      <c r="F67" s="2" t="s">
        <v>89</v>
      </c>
      <c r="G67" s="2" t="s">
        <v>3785</v>
      </c>
    </row>
    <row r="68" spans="1:7" ht="45" customHeight="1" x14ac:dyDescent="0.25">
      <c r="A68" s="2" t="s">
        <v>461</v>
      </c>
      <c r="B68" s="2" t="s">
        <v>8116</v>
      </c>
      <c r="C68" s="2" t="s">
        <v>8052</v>
      </c>
      <c r="D68" s="2" t="s">
        <v>906</v>
      </c>
      <c r="E68" s="2" t="s">
        <v>906</v>
      </c>
      <c r="F68" s="2" t="s">
        <v>89</v>
      </c>
      <c r="G68" s="2" t="s">
        <v>3785</v>
      </c>
    </row>
    <row r="69" spans="1:7" ht="45" customHeight="1" x14ac:dyDescent="0.25">
      <c r="A69" s="2" t="s">
        <v>467</v>
      </c>
      <c r="B69" s="2" t="s">
        <v>8117</v>
      </c>
      <c r="C69" s="2" t="s">
        <v>8052</v>
      </c>
      <c r="D69" s="2" t="s">
        <v>906</v>
      </c>
      <c r="E69" s="2" t="s">
        <v>906</v>
      </c>
      <c r="F69" s="2" t="s">
        <v>89</v>
      </c>
      <c r="G69" s="2" t="s">
        <v>3785</v>
      </c>
    </row>
    <row r="70" spans="1:7" ht="45" customHeight="1" x14ac:dyDescent="0.25">
      <c r="A70" s="2" t="s">
        <v>473</v>
      </c>
      <c r="B70" s="2" t="s">
        <v>8118</v>
      </c>
      <c r="C70" s="2" t="s">
        <v>8052</v>
      </c>
      <c r="D70" s="2" t="s">
        <v>906</v>
      </c>
      <c r="E70" s="2" t="s">
        <v>906</v>
      </c>
      <c r="F70" s="2" t="s">
        <v>89</v>
      </c>
      <c r="G70" s="2" t="s">
        <v>3785</v>
      </c>
    </row>
    <row r="71" spans="1:7" ht="45" customHeight="1" x14ac:dyDescent="0.25">
      <c r="A71" s="2" t="s">
        <v>477</v>
      </c>
      <c r="B71" s="2" t="s">
        <v>8119</v>
      </c>
      <c r="C71" s="2" t="s">
        <v>8052</v>
      </c>
      <c r="D71" s="2" t="s">
        <v>906</v>
      </c>
      <c r="E71" s="2" t="s">
        <v>906</v>
      </c>
      <c r="F71" s="2" t="s">
        <v>89</v>
      </c>
      <c r="G71" s="2" t="s">
        <v>3785</v>
      </c>
    </row>
    <row r="72" spans="1:7" ht="45" customHeight="1" x14ac:dyDescent="0.25">
      <c r="A72" s="2" t="s">
        <v>481</v>
      </c>
      <c r="B72" s="2" t="s">
        <v>8120</v>
      </c>
      <c r="C72" s="2" t="s">
        <v>8052</v>
      </c>
      <c r="D72" s="2" t="s">
        <v>906</v>
      </c>
      <c r="E72" s="2" t="s">
        <v>906</v>
      </c>
      <c r="F72" s="2" t="s">
        <v>89</v>
      </c>
      <c r="G72" s="2" t="s">
        <v>3785</v>
      </c>
    </row>
    <row r="73" spans="1:7" ht="45" customHeight="1" x14ac:dyDescent="0.25">
      <c r="A73" s="2" t="s">
        <v>484</v>
      </c>
      <c r="B73" s="2" t="s">
        <v>8121</v>
      </c>
      <c r="C73" s="2" t="s">
        <v>8052</v>
      </c>
      <c r="D73" s="2" t="s">
        <v>906</v>
      </c>
      <c r="E73" s="2" t="s">
        <v>906</v>
      </c>
      <c r="F73" s="2" t="s">
        <v>89</v>
      </c>
      <c r="G73" s="2" t="s">
        <v>3785</v>
      </c>
    </row>
    <row r="74" spans="1:7" ht="45" customHeight="1" x14ac:dyDescent="0.25">
      <c r="A74" s="2" t="s">
        <v>488</v>
      </c>
      <c r="B74" s="2" t="s">
        <v>8122</v>
      </c>
      <c r="C74" s="2" t="s">
        <v>8052</v>
      </c>
      <c r="D74" s="2" t="s">
        <v>906</v>
      </c>
      <c r="E74" s="2" t="s">
        <v>906</v>
      </c>
      <c r="F74" s="2" t="s">
        <v>89</v>
      </c>
      <c r="G74" s="2" t="s">
        <v>3785</v>
      </c>
    </row>
    <row r="75" spans="1:7" ht="45" customHeight="1" x14ac:dyDescent="0.25">
      <c r="A75" s="2" t="s">
        <v>492</v>
      </c>
      <c r="B75" s="2" t="s">
        <v>8123</v>
      </c>
      <c r="C75" s="2" t="s">
        <v>8052</v>
      </c>
      <c r="D75" s="2" t="s">
        <v>906</v>
      </c>
      <c r="E75" s="2" t="s">
        <v>906</v>
      </c>
      <c r="F75" s="2" t="s">
        <v>89</v>
      </c>
      <c r="G75" s="2" t="s">
        <v>3785</v>
      </c>
    </row>
    <row r="76" spans="1:7" ht="45" customHeight="1" x14ac:dyDescent="0.25">
      <c r="A76" s="2" t="s">
        <v>498</v>
      </c>
      <c r="B76" s="2" t="s">
        <v>8124</v>
      </c>
      <c r="C76" s="2" t="s">
        <v>8052</v>
      </c>
      <c r="D76" s="2" t="s">
        <v>906</v>
      </c>
      <c r="E76" s="2" t="s">
        <v>906</v>
      </c>
      <c r="F76" s="2" t="s">
        <v>89</v>
      </c>
      <c r="G76" s="2" t="s">
        <v>3785</v>
      </c>
    </row>
    <row r="77" spans="1:7" ht="45" customHeight="1" x14ac:dyDescent="0.25">
      <c r="A77" s="2" t="s">
        <v>505</v>
      </c>
      <c r="B77" s="2" t="s">
        <v>8125</v>
      </c>
      <c r="C77" s="2" t="s">
        <v>8052</v>
      </c>
      <c r="D77" s="2" t="s">
        <v>906</v>
      </c>
      <c r="E77" s="2" t="s">
        <v>906</v>
      </c>
      <c r="F77" s="2" t="s">
        <v>89</v>
      </c>
      <c r="G77" s="2" t="s">
        <v>3785</v>
      </c>
    </row>
    <row r="78" spans="1:7" ht="45" customHeight="1" x14ac:dyDescent="0.25">
      <c r="A78" s="2" t="s">
        <v>513</v>
      </c>
      <c r="B78" s="2" t="s">
        <v>8126</v>
      </c>
      <c r="C78" s="2" t="s">
        <v>8052</v>
      </c>
      <c r="D78" s="2" t="s">
        <v>906</v>
      </c>
      <c r="E78" s="2" t="s">
        <v>906</v>
      </c>
      <c r="F78" s="2" t="s">
        <v>89</v>
      </c>
      <c r="G78" s="2" t="s">
        <v>3785</v>
      </c>
    </row>
    <row r="79" spans="1:7" ht="45" customHeight="1" x14ac:dyDescent="0.25">
      <c r="A79" s="2" t="s">
        <v>519</v>
      </c>
      <c r="B79" s="2" t="s">
        <v>8127</v>
      </c>
      <c r="C79" s="2" t="s">
        <v>8052</v>
      </c>
      <c r="D79" s="2" t="s">
        <v>906</v>
      </c>
      <c r="E79" s="2" t="s">
        <v>906</v>
      </c>
      <c r="F79" s="2" t="s">
        <v>89</v>
      </c>
      <c r="G79" s="2" t="s">
        <v>3785</v>
      </c>
    </row>
    <row r="80" spans="1:7" ht="45" customHeight="1" x14ac:dyDescent="0.25">
      <c r="A80" s="2" t="s">
        <v>523</v>
      </c>
      <c r="B80" s="2" t="s">
        <v>8128</v>
      </c>
      <c r="C80" s="2" t="s">
        <v>8052</v>
      </c>
      <c r="D80" s="2" t="s">
        <v>906</v>
      </c>
      <c r="E80" s="2" t="s">
        <v>906</v>
      </c>
      <c r="F80" s="2" t="s">
        <v>89</v>
      </c>
      <c r="G80" s="2" t="s">
        <v>3785</v>
      </c>
    </row>
    <row r="81" spans="1:7" ht="45" customHeight="1" x14ac:dyDescent="0.25">
      <c r="A81" s="2" t="s">
        <v>527</v>
      </c>
      <c r="B81" s="2" t="s">
        <v>8129</v>
      </c>
      <c r="C81" s="2" t="s">
        <v>8052</v>
      </c>
      <c r="D81" s="2" t="s">
        <v>906</v>
      </c>
      <c r="E81" s="2" t="s">
        <v>906</v>
      </c>
      <c r="F81" s="2" t="s">
        <v>89</v>
      </c>
      <c r="G81" s="2" t="s">
        <v>3785</v>
      </c>
    </row>
    <row r="82" spans="1:7" ht="45" customHeight="1" x14ac:dyDescent="0.25">
      <c r="A82" s="2" t="s">
        <v>530</v>
      </c>
      <c r="B82" s="2" t="s">
        <v>8130</v>
      </c>
      <c r="C82" s="2" t="s">
        <v>8052</v>
      </c>
      <c r="D82" s="2" t="s">
        <v>906</v>
      </c>
      <c r="E82" s="2" t="s">
        <v>906</v>
      </c>
      <c r="F82" s="2" t="s">
        <v>89</v>
      </c>
      <c r="G82" s="2" t="s">
        <v>3785</v>
      </c>
    </row>
    <row r="83" spans="1:7" ht="45" customHeight="1" x14ac:dyDescent="0.25">
      <c r="A83" s="2" t="s">
        <v>536</v>
      </c>
      <c r="B83" s="2" t="s">
        <v>8131</v>
      </c>
      <c r="C83" s="2" t="s">
        <v>8052</v>
      </c>
      <c r="D83" s="2" t="s">
        <v>906</v>
      </c>
      <c r="E83" s="2" t="s">
        <v>906</v>
      </c>
      <c r="F83" s="2" t="s">
        <v>89</v>
      </c>
      <c r="G83" s="2" t="s">
        <v>3785</v>
      </c>
    </row>
    <row r="84" spans="1:7" ht="45" customHeight="1" x14ac:dyDescent="0.25">
      <c r="A84" s="2" t="s">
        <v>540</v>
      </c>
      <c r="B84" s="2" t="s">
        <v>8132</v>
      </c>
      <c r="C84" s="2" t="s">
        <v>8052</v>
      </c>
      <c r="D84" s="2" t="s">
        <v>906</v>
      </c>
      <c r="E84" s="2" t="s">
        <v>906</v>
      </c>
      <c r="F84" s="2" t="s">
        <v>89</v>
      </c>
      <c r="G84" s="2" t="s">
        <v>3785</v>
      </c>
    </row>
    <row r="85" spans="1:7" ht="45" customHeight="1" x14ac:dyDescent="0.25">
      <c r="A85" s="2" t="s">
        <v>545</v>
      </c>
      <c r="B85" s="2" t="s">
        <v>8133</v>
      </c>
      <c r="C85" s="2" t="s">
        <v>8052</v>
      </c>
      <c r="D85" s="2" t="s">
        <v>906</v>
      </c>
      <c r="E85" s="2" t="s">
        <v>906</v>
      </c>
      <c r="F85" s="2" t="s">
        <v>89</v>
      </c>
      <c r="G85" s="2" t="s">
        <v>3785</v>
      </c>
    </row>
    <row r="86" spans="1:7" ht="45" customHeight="1" x14ac:dyDescent="0.25">
      <c r="A86" s="2" t="s">
        <v>551</v>
      </c>
      <c r="B86" s="2" t="s">
        <v>8134</v>
      </c>
      <c r="C86" s="2" t="s">
        <v>8052</v>
      </c>
      <c r="D86" s="2" t="s">
        <v>906</v>
      </c>
      <c r="E86" s="2" t="s">
        <v>906</v>
      </c>
      <c r="F86" s="2" t="s">
        <v>89</v>
      </c>
      <c r="G86" s="2" t="s">
        <v>3785</v>
      </c>
    </row>
    <row r="87" spans="1:7" ht="45" customHeight="1" x14ac:dyDescent="0.25">
      <c r="A87" s="2" t="s">
        <v>556</v>
      </c>
      <c r="B87" s="2" t="s">
        <v>8135</v>
      </c>
      <c r="C87" s="2" t="s">
        <v>8052</v>
      </c>
      <c r="D87" s="2" t="s">
        <v>906</v>
      </c>
      <c r="E87" s="2" t="s">
        <v>906</v>
      </c>
      <c r="F87" s="2" t="s">
        <v>89</v>
      </c>
      <c r="G87" s="2" t="s">
        <v>3785</v>
      </c>
    </row>
    <row r="88" spans="1:7" ht="45" customHeight="1" x14ac:dyDescent="0.25">
      <c r="A88" s="2" t="s">
        <v>559</v>
      </c>
      <c r="B88" s="2" t="s">
        <v>8136</v>
      </c>
      <c r="C88" s="2" t="s">
        <v>8052</v>
      </c>
      <c r="D88" s="2" t="s">
        <v>906</v>
      </c>
      <c r="E88" s="2" t="s">
        <v>906</v>
      </c>
      <c r="F88" s="2" t="s">
        <v>89</v>
      </c>
      <c r="G88" s="2" t="s">
        <v>3785</v>
      </c>
    </row>
    <row r="89" spans="1:7" ht="45" customHeight="1" x14ac:dyDescent="0.25">
      <c r="A89" s="2" t="s">
        <v>564</v>
      </c>
      <c r="B89" s="2" t="s">
        <v>8137</v>
      </c>
      <c r="C89" s="2" t="s">
        <v>8052</v>
      </c>
      <c r="D89" s="2" t="s">
        <v>906</v>
      </c>
      <c r="E89" s="2" t="s">
        <v>906</v>
      </c>
      <c r="F89" s="2" t="s">
        <v>89</v>
      </c>
      <c r="G89" s="2" t="s">
        <v>3785</v>
      </c>
    </row>
    <row r="90" spans="1:7" ht="45" customHeight="1" x14ac:dyDescent="0.25">
      <c r="A90" s="2" t="s">
        <v>572</v>
      </c>
      <c r="B90" s="2" t="s">
        <v>8138</v>
      </c>
      <c r="C90" s="2" t="s">
        <v>8052</v>
      </c>
      <c r="D90" s="2" t="s">
        <v>906</v>
      </c>
      <c r="E90" s="2" t="s">
        <v>906</v>
      </c>
      <c r="F90" s="2" t="s">
        <v>89</v>
      </c>
      <c r="G90" s="2" t="s">
        <v>3785</v>
      </c>
    </row>
    <row r="91" spans="1:7" ht="45" customHeight="1" x14ac:dyDescent="0.25">
      <c r="A91" s="2" t="s">
        <v>577</v>
      </c>
      <c r="B91" s="2" t="s">
        <v>8139</v>
      </c>
      <c r="C91" s="2" t="s">
        <v>8052</v>
      </c>
      <c r="D91" s="2" t="s">
        <v>906</v>
      </c>
      <c r="E91" s="2" t="s">
        <v>906</v>
      </c>
      <c r="F91" s="2" t="s">
        <v>89</v>
      </c>
      <c r="G91" s="2" t="s">
        <v>3785</v>
      </c>
    </row>
    <row r="92" spans="1:7" ht="45" customHeight="1" x14ac:dyDescent="0.25">
      <c r="A92" s="2" t="s">
        <v>584</v>
      </c>
      <c r="B92" s="2" t="s">
        <v>8140</v>
      </c>
      <c r="C92" s="2" t="s">
        <v>8052</v>
      </c>
      <c r="D92" s="2" t="s">
        <v>906</v>
      </c>
      <c r="E92" s="2" t="s">
        <v>906</v>
      </c>
      <c r="F92" s="2" t="s">
        <v>89</v>
      </c>
      <c r="G92" s="2" t="s">
        <v>3785</v>
      </c>
    </row>
    <row r="93" spans="1:7" ht="45" customHeight="1" x14ac:dyDescent="0.25">
      <c r="A93" s="2" t="s">
        <v>589</v>
      </c>
      <c r="B93" s="2" t="s">
        <v>8141</v>
      </c>
      <c r="C93" s="2" t="s">
        <v>8052</v>
      </c>
      <c r="D93" s="2" t="s">
        <v>906</v>
      </c>
      <c r="E93" s="2" t="s">
        <v>906</v>
      </c>
      <c r="F93" s="2" t="s">
        <v>89</v>
      </c>
      <c r="G93" s="2" t="s">
        <v>3785</v>
      </c>
    </row>
    <row r="94" spans="1:7" ht="45" customHeight="1" x14ac:dyDescent="0.25">
      <c r="A94" s="2" t="s">
        <v>592</v>
      </c>
      <c r="B94" s="2" t="s">
        <v>8142</v>
      </c>
      <c r="C94" s="2" t="s">
        <v>8052</v>
      </c>
      <c r="D94" s="2" t="s">
        <v>906</v>
      </c>
      <c r="E94" s="2" t="s">
        <v>906</v>
      </c>
      <c r="F94" s="2" t="s">
        <v>89</v>
      </c>
      <c r="G94" s="2" t="s">
        <v>3785</v>
      </c>
    </row>
    <row r="95" spans="1:7" ht="45" customHeight="1" x14ac:dyDescent="0.25">
      <c r="A95" s="2" t="s">
        <v>600</v>
      </c>
      <c r="B95" s="2" t="s">
        <v>8143</v>
      </c>
      <c r="C95" s="2" t="s">
        <v>8052</v>
      </c>
      <c r="D95" s="2" t="s">
        <v>906</v>
      </c>
      <c r="E95" s="2" t="s">
        <v>906</v>
      </c>
      <c r="F95" s="2" t="s">
        <v>89</v>
      </c>
      <c r="G95" s="2" t="s">
        <v>3785</v>
      </c>
    </row>
    <row r="96" spans="1:7" ht="45" customHeight="1" x14ac:dyDescent="0.25">
      <c r="A96" s="2" t="s">
        <v>606</v>
      </c>
      <c r="B96" s="2" t="s">
        <v>8144</v>
      </c>
      <c r="C96" s="2" t="s">
        <v>8052</v>
      </c>
      <c r="D96" s="2" t="s">
        <v>906</v>
      </c>
      <c r="E96" s="2" t="s">
        <v>906</v>
      </c>
      <c r="F96" s="2" t="s">
        <v>89</v>
      </c>
      <c r="G96" s="2" t="s">
        <v>3785</v>
      </c>
    </row>
    <row r="97" spans="1:7" ht="45" customHeight="1" x14ac:dyDescent="0.25">
      <c r="A97" s="2" t="s">
        <v>611</v>
      </c>
      <c r="B97" s="2" t="s">
        <v>8145</v>
      </c>
      <c r="C97" s="2" t="s">
        <v>8052</v>
      </c>
      <c r="D97" s="2" t="s">
        <v>906</v>
      </c>
      <c r="E97" s="2" t="s">
        <v>906</v>
      </c>
      <c r="F97" s="2" t="s">
        <v>89</v>
      </c>
      <c r="G97" s="2" t="s">
        <v>3785</v>
      </c>
    </row>
    <row r="98" spans="1:7" ht="45" customHeight="1" x14ac:dyDescent="0.25">
      <c r="A98" s="2" t="s">
        <v>617</v>
      </c>
      <c r="B98" s="2" t="s">
        <v>8146</v>
      </c>
      <c r="C98" s="2" t="s">
        <v>8052</v>
      </c>
      <c r="D98" s="2" t="s">
        <v>906</v>
      </c>
      <c r="E98" s="2" t="s">
        <v>906</v>
      </c>
      <c r="F98" s="2" t="s">
        <v>89</v>
      </c>
      <c r="G98" s="2" t="s">
        <v>3785</v>
      </c>
    </row>
    <row r="99" spans="1:7" ht="45" customHeight="1" x14ac:dyDescent="0.25">
      <c r="A99" s="2" t="s">
        <v>623</v>
      </c>
      <c r="B99" s="2" t="s">
        <v>8147</v>
      </c>
      <c r="C99" s="2" t="s">
        <v>8052</v>
      </c>
      <c r="D99" s="2" t="s">
        <v>906</v>
      </c>
      <c r="E99" s="2" t="s">
        <v>906</v>
      </c>
      <c r="F99" s="2" t="s">
        <v>89</v>
      </c>
      <c r="G99" s="2" t="s">
        <v>3785</v>
      </c>
    </row>
    <row r="100" spans="1:7" ht="45" customHeight="1" x14ac:dyDescent="0.25">
      <c r="A100" s="2" t="s">
        <v>625</v>
      </c>
      <c r="B100" s="2" t="s">
        <v>8148</v>
      </c>
      <c r="C100" s="2" t="s">
        <v>8052</v>
      </c>
      <c r="D100" s="2" t="s">
        <v>906</v>
      </c>
      <c r="E100" s="2" t="s">
        <v>906</v>
      </c>
      <c r="F100" s="2" t="s">
        <v>89</v>
      </c>
      <c r="G100" s="2" t="s">
        <v>3785</v>
      </c>
    </row>
    <row r="101" spans="1:7" ht="45" customHeight="1" x14ac:dyDescent="0.25">
      <c r="A101" s="2" t="s">
        <v>628</v>
      </c>
      <c r="B101" s="2" t="s">
        <v>8149</v>
      </c>
      <c r="C101" s="2" t="s">
        <v>8052</v>
      </c>
      <c r="D101" s="2" t="s">
        <v>906</v>
      </c>
      <c r="E101" s="2" t="s">
        <v>906</v>
      </c>
      <c r="F101" s="2" t="s">
        <v>89</v>
      </c>
      <c r="G101" s="2" t="s">
        <v>3785</v>
      </c>
    </row>
    <row r="102" spans="1:7" ht="45" customHeight="1" x14ac:dyDescent="0.25">
      <c r="A102" s="2" t="s">
        <v>634</v>
      </c>
      <c r="B102" s="2" t="s">
        <v>8150</v>
      </c>
      <c r="C102" s="2" t="s">
        <v>8052</v>
      </c>
      <c r="D102" s="2" t="s">
        <v>906</v>
      </c>
      <c r="E102" s="2" t="s">
        <v>906</v>
      </c>
      <c r="F102" s="2" t="s">
        <v>89</v>
      </c>
      <c r="G102" s="2" t="s">
        <v>3785</v>
      </c>
    </row>
    <row r="103" spans="1:7" ht="45" customHeight="1" x14ac:dyDescent="0.25">
      <c r="A103" s="2" t="s">
        <v>638</v>
      </c>
      <c r="B103" s="2" t="s">
        <v>8151</v>
      </c>
      <c r="C103" s="2" t="s">
        <v>8052</v>
      </c>
      <c r="D103" s="2" t="s">
        <v>906</v>
      </c>
      <c r="E103" s="2" t="s">
        <v>906</v>
      </c>
      <c r="F103" s="2" t="s">
        <v>89</v>
      </c>
      <c r="G103" s="2" t="s">
        <v>3785</v>
      </c>
    </row>
    <row r="104" spans="1:7" ht="45" customHeight="1" x14ac:dyDescent="0.25">
      <c r="A104" s="2" t="s">
        <v>641</v>
      </c>
      <c r="B104" s="2" t="s">
        <v>8152</v>
      </c>
      <c r="C104" s="2" t="s">
        <v>8052</v>
      </c>
      <c r="D104" s="2" t="s">
        <v>906</v>
      </c>
      <c r="E104" s="2" t="s">
        <v>906</v>
      </c>
      <c r="F104" s="2" t="s">
        <v>89</v>
      </c>
      <c r="G104" s="2" t="s">
        <v>3785</v>
      </c>
    </row>
    <row r="105" spans="1:7" ht="45" customHeight="1" x14ac:dyDescent="0.25">
      <c r="A105" s="2" t="s">
        <v>645</v>
      </c>
      <c r="B105" s="2" t="s">
        <v>8153</v>
      </c>
      <c r="C105" s="2" t="s">
        <v>8052</v>
      </c>
      <c r="D105" s="2" t="s">
        <v>906</v>
      </c>
      <c r="E105" s="2" t="s">
        <v>906</v>
      </c>
      <c r="F105" s="2" t="s">
        <v>89</v>
      </c>
      <c r="G105" s="2" t="s">
        <v>3785</v>
      </c>
    </row>
    <row r="106" spans="1:7" ht="45" customHeight="1" x14ac:dyDescent="0.25">
      <c r="A106" s="2" t="s">
        <v>650</v>
      </c>
      <c r="B106" s="2" t="s">
        <v>8154</v>
      </c>
      <c r="C106" s="2" t="s">
        <v>8052</v>
      </c>
      <c r="D106" s="2" t="s">
        <v>906</v>
      </c>
      <c r="E106" s="2" t="s">
        <v>906</v>
      </c>
      <c r="F106" s="2" t="s">
        <v>89</v>
      </c>
      <c r="G106" s="2" t="s">
        <v>3785</v>
      </c>
    </row>
    <row r="107" spans="1:7" ht="45" customHeight="1" x14ac:dyDescent="0.25">
      <c r="A107" s="2" t="s">
        <v>655</v>
      </c>
      <c r="B107" s="2" t="s">
        <v>8155</v>
      </c>
      <c r="C107" s="2" t="s">
        <v>8052</v>
      </c>
      <c r="D107" s="2" t="s">
        <v>906</v>
      </c>
      <c r="E107" s="2" t="s">
        <v>906</v>
      </c>
      <c r="F107" s="2" t="s">
        <v>89</v>
      </c>
      <c r="G107" s="2" t="s">
        <v>3785</v>
      </c>
    </row>
    <row r="108" spans="1:7" ht="45" customHeight="1" x14ac:dyDescent="0.25">
      <c r="A108" s="2" t="s">
        <v>658</v>
      </c>
      <c r="B108" s="2" t="s">
        <v>8156</v>
      </c>
      <c r="C108" s="2" t="s">
        <v>8052</v>
      </c>
      <c r="D108" s="2" t="s">
        <v>906</v>
      </c>
      <c r="E108" s="2" t="s">
        <v>906</v>
      </c>
      <c r="F108" s="2" t="s">
        <v>89</v>
      </c>
      <c r="G108" s="2" t="s">
        <v>3785</v>
      </c>
    </row>
    <row r="109" spans="1:7" ht="45" customHeight="1" x14ac:dyDescent="0.25">
      <c r="A109" s="2" t="s">
        <v>665</v>
      </c>
      <c r="B109" s="2" t="s">
        <v>8157</v>
      </c>
      <c r="C109" s="2" t="s">
        <v>8052</v>
      </c>
      <c r="D109" s="2" t="s">
        <v>906</v>
      </c>
      <c r="E109" s="2" t="s">
        <v>906</v>
      </c>
      <c r="F109" s="2" t="s">
        <v>89</v>
      </c>
      <c r="G109" s="2" t="s">
        <v>3785</v>
      </c>
    </row>
    <row r="110" spans="1:7" ht="45" customHeight="1" x14ac:dyDescent="0.25">
      <c r="A110" s="2" t="s">
        <v>669</v>
      </c>
      <c r="B110" s="2" t="s">
        <v>8158</v>
      </c>
      <c r="C110" s="2" t="s">
        <v>8052</v>
      </c>
      <c r="D110" s="2" t="s">
        <v>906</v>
      </c>
      <c r="E110" s="2" t="s">
        <v>906</v>
      </c>
      <c r="F110" s="2" t="s">
        <v>89</v>
      </c>
      <c r="G110" s="2" t="s">
        <v>3785</v>
      </c>
    </row>
    <row r="111" spans="1:7" ht="45" customHeight="1" x14ac:dyDescent="0.25">
      <c r="A111" s="2" t="s">
        <v>671</v>
      </c>
      <c r="B111" s="2" t="s">
        <v>8159</v>
      </c>
      <c r="C111" s="2" t="s">
        <v>8052</v>
      </c>
      <c r="D111" s="2" t="s">
        <v>906</v>
      </c>
      <c r="E111" s="2" t="s">
        <v>906</v>
      </c>
      <c r="F111" s="2" t="s">
        <v>89</v>
      </c>
      <c r="G111" s="2" t="s">
        <v>3785</v>
      </c>
    </row>
    <row r="112" spans="1:7" ht="45" customHeight="1" x14ac:dyDescent="0.25">
      <c r="A112" s="2" t="s">
        <v>674</v>
      </c>
      <c r="B112" s="2" t="s">
        <v>8160</v>
      </c>
      <c r="C112" s="2" t="s">
        <v>8052</v>
      </c>
      <c r="D112" s="2" t="s">
        <v>906</v>
      </c>
      <c r="E112" s="2" t="s">
        <v>906</v>
      </c>
      <c r="F112" s="2" t="s">
        <v>89</v>
      </c>
      <c r="G112" s="2" t="s">
        <v>3785</v>
      </c>
    </row>
    <row r="113" spans="1:7" ht="45" customHeight="1" x14ac:dyDescent="0.25">
      <c r="A113" s="2" t="s">
        <v>677</v>
      </c>
      <c r="B113" s="2" t="s">
        <v>8161</v>
      </c>
      <c r="C113" s="2" t="s">
        <v>8052</v>
      </c>
      <c r="D113" s="2" t="s">
        <v>906</v>
      </c>
      <c r="E113" s="2" t="s">
        <v>906</v>
      </c>
      <c r="F113" s="2" t="s">
        <v>89</v>
      </c>
      <c r="G113" s="2" t="s">
        <v>3785</v>
      </c>
    </row>
    <row r="114" spans="1:7" ht="45" customHeight="1" x14ac:dyDescent="0.25">
      <c r="A114" s="2" t="s">
        <v>685</v>
      </c>
      <c r="B114" s="2" t="s">
        <v>8162</v>
      </c>
      <c r="C114" s="2" t="s">
        <v>8052</v>
      </c>
      <c r="D114" s="2" t="s">
        <v>906</v>
      </c>
      <c r="E114" s="2" t="s">
        <v>906</v>
      </c>
      <c r="F114" s="2" t="s">
        <v>89</v>
      </c>
      <c r="G114" s="2" t="s">
        <v>3785</v>
      </c>
    </row>
    <row r="115" spans="1:7" ht="45" customHeight="1" x14ac:dyDescent="0.25">
      <c r="A115" s="2" t="s">
        <v>689</v>
      </c>
      <c r="B115" s="2" t="s">
        <v>8163</v>
      </c>
      <c r="C115" s="2" t="s">
        <v>8052</v>
      </c>
      <c r="D115" s="2" t="s">
        <v>906</v>
      </c>
      <c r="E115" s="2" t="s">
        <v>906</v>
      </c>
      <c r="F115" s="2" t="s">
        <v>89</v>
      </c>
      <c r="G115" s="2" t="s">
        <v>3785</v>
      </c>
    </row>
    <row r="116" spans="1:7" ht="45" customHeight="1" x14ac:dyDescent="0.25">
      <c r="A116" s="2" t="s">
        <v>694</v>
      </c>
      <c r="B116" s="2" t="s">
        <v>8164</v>
      </c>
      <c r="C116" s="2" t="s">
        <v>8052</v>
      </c>
      <c r="D116" s="2" t="s">
        <v>906</v>
      </c>
      <c r="E116" s="2" t="s">
        <v>906</v>
      </c>
      <c r="F116" s="2" t="s">
        <v>89</v>
      </c>
      <c r="G116" s="2" t="s">
        <v>3785</v>
      </c>
    </row>
    <row r="117" spans="1:7" ht="45" customHeight="1" x14ac:dyDescent="0.25">
      <c r="A117" s="2" t="s">
        <v>697</v>
      </c>
      <c r="B117" s="2" t="s">
        <v>8165</v>
      </c>
      <c r="C117" s="2" t="s">
        <v>8052</v>
      </c>
      <c r="D117" s="2" t="s">
        <v>906</v>
      </c>
      <c r="E117" s="2" t="s">
        <v>906</v>
      </c>
      <c r="F117" s="2" t="s">
        <v>89</v>
      </c>
      <c r="G117" s="2" t="s">
        <v>3785</v>
      </c>
    </row>
    <row r="118" spans="1:7" ht="45" customHeight="1" x14ac:dyDescent="0.25">
      <c r="A118" s="2" t="s">
        <v>701</v>
      </c>
      <c r="B118" s="2" t="s">
        <v>8166</v>
      </c>
      <c r="C118" s="2" t="s">
        <v>8052</v>
      </c>
      <c r="D118" s="2" t="s">
        <v>906</v>
      </c>
      <c r="E118" s="2" t="s">
        <v>906</v>
      </c>
      <c r="F118" s="2" t="s">
        <v>89</v>
      </c>
      <c r="G118" s="2" t="s">
        <v>3785</v>
      </c>
    </row>
    <row r="119" spans="1:7" ht="45" customHeight="1" x14ac:dyDescent="0.25">
      <c r="A119" s="2" t="s">
        <v>706</v>
      </c>
      <c r="B119" s="2" t="s">
        <v>8167</v>
      </c>
      <c r="C119" s="2" t="s">
        <v>8052</v>
      </c>
      <c r="D119" s="2" t="s">
        <v>906</v>
      </c>
      <c r="E119" s="2" t="s">
        <v>906</v>
      </c>
      <c r="F119" s="2" t="s">
        <v>89</v>
      </c>
      <c r="G119" s="2" t="s">
        <v>3785</v>
      </c>
    </row>
    <row r="120" spans="1:7" ht="45" customHeight="1" x14ac:dyDescent="0.25">
      <c r="A120" s="2" t="s">
        <v>715</v>
      </c>
      <c r="B120" s="2" t="s">
        <v>8168</v>
      </c>
      <c r="C120" s="2" t="s">
        <v>8052</v>
      </c>
      <c r="D120" s="2" t="s">
        <v>3950</v>
      </c>
      <c r="E120" s="2" t="s">
        <v>3951</v>
      </c>
      <c r="F120" s="2" t="s">
        <v>89</v>
      </c>
      <c r="G120" s="2" t="s">
        <v>3785</v>
      </c>
    </row>
    <row r="121" spans="1:7" ht="45" customHeight="1" x14ac:dyDescent="0.25">
      <c r="A121" s="2" t="s">
        <v>719</v>
      </c>
      <c r="B121" s="2" t="s">
        <v>8169</v>
      </c>
      <c r="C121" s="2" t="s">
        <v>8052</v>
      </c>
      <c r="D121" s="2" t="s">
        <v>3950</v>
      </c>
      <c r="E121" s="2" t="s">
        <v>3951</v>
      </c>
      <c r="F121" s="2" t="s">
        <v>89</v>
      </c>
      <c r="G121" s="2" t="s">
        <v>3785</v>
      </c>
    </row>
    <row r="122" spans="1:7" ht="45" customHeight="1" x14ac:dyDescent="0.25">
      <c r="A122" s="2" t="s">
        <v>724</v>
      </c>
      <c r="B122" s="2" t="s">
        <v>8170</v>
      </c>
      <c r="C122" s="2" t="s">
        <v>8052</v>
      </c>
      <c r="D122" s="2" t="s">
        <v>3950</v>
      </c>
      <c r="E122" s="2" t="s">
        <v>3951</v>
      </c>
      <c r="F122" s="2" t="s">
        <v>89</v>
      </c>
      <c r="G122" s="2" t="s">
        <v>3785</v>
      </c>
    </row>
    <row r="123" spans="1:7" ht="45" customHeight="1" x14ac:dyDescent="0.25">
      <c r="A123" s="2" t="s">
        <v>727</v>
      </c>
      <c r="B123" s="2" t="s">
        <v>8171</v>
      </c>
      <c r="C123" s="2" t="s">
        <v>8052</v>
      </c>
      <c r="D123" s="2" t="s">
        <v>3950</v>
      </c>
      <c r="E123" s="2" t="s">
        <v>3951</v>
      </c>
      <c r="F123" s="2" t="s">
        <v>89</v>
      </c>
      <c r="G123" s="2" t="s">
        <v>3785</v>
      </c>
    </row>
    <row r="124" spans="1:7" ht="45" customHeight="1" x14ac:dyDescent="0.25">
      <c r="A124" s="2" t="s">
        <v>730</v>
      </c>
      <c r="B124" s="2" t="s">
        <v>8172</v>
      </c>
      <c r="C124" s="2" t="s">
        <v>8052</v>
      </c>
      <c r="D124" s="2" t="s">
        <v>3950</v>
      </c>
      <c r="E124" s="2" t="s">
        <v>3951</v>
      </c>
      <c r="F124" s="2" t="s">
        <v>89</v>
      </c>
      <c r="G124" s="2" t="s">
        <v>3785</v>
      </c>
    </row>
    <row r="125" spans="1:7" ht="45" customHeight="1" x14ac:dyDescent="0.25">
      <c r="A125" s="2" t="s">
        <v>735</v>
      </c>
      <c r="B125" s="2" t="s">
        <v>8173</v>
      </c>
      <c r="C125" s="2" t="s">
        <v>8052</v>
      </c>
      <c r="D125" s="2" t="s">
        <v>906</v>
      </c>
      <c r="E125" s="2" t="s">
        <v>906</v>
      </c>
      <c r="F125" s="2" t="s">
        <v>89</v>
      </c>
      <c r="G125" s="2" t="s">
        <v>3785</v>
      </c>
    </row>
    <row r="126" spans="1:7" ht="45" customHeight="1" x14ac:dyDescent="0.25">
      <c r="A126" s="2" t="s">
        <v>740</v>
      </c>
      <c r="B126" s="2" t="s">
        <v>8174</v>
      </c>
      <c r="C126" s="2" t="s">
        <v>8052</v>
      </c>
      <c r="D126" s="2" t="s">
        <v>906</v>
      </c>
      <c r="E126" s="2" t="s">
        <v>906</v>
      </c>
      <c r="F126" s="2" t="s">
        <v>89</v>
      </c>
      <c r="G126" s="2" t="s">
        <v>3785</v>
      </c>
    </row>
    <row r="127" spans="1:7" ht="45" customHeight="1" x14ac:dyDescent="0.25">
      <c r="A127" s="2" t="s">
        <v>744</v>
      </c>
      <c r="B127" s="2" t="s">
        <v>8175</v>
      </c>
      <c r="C127" s="2" t="s">
        <v>8052</v>
      </c>
      <c r="D127" s="2" t="s">
        <v>906</v>
      </c>
      <c r="E127" s="2" t="s">
        <v>906</v>
      </c>
      <c r="F127" s="2" t="s">
        <v>89</v>
      </c>
      <c r="G127" s="2" t="s">
        <v>3785</v>
      </c>
    </row>
    <row r="128" spans="1:7" ht="45" customHeight="1" x14ac:dyDescent="0.25">
      <c r="A128" s="2" t="s">
        <v>748</v>
      </c>
      <c r="B128" s="2" t="s">
        <v>8176</v>
      </c>
      <c r="C128" s="2" t="s">
        <v>8052</v>
      </c>
      <c r="D128" s="2" t="s">
        <v>906</v>
      </c>
      <c r="E128" s="2" t="s">
        <v>906</v>
      </c>
      <c r="F128" s="2" t="s">
        <v>89</v>
      </c>
      <c r="G128" s="2" t="s">
        <v>3785</v>
      </c>
    </row>
    <row r="129" spans="1:7" ht="45" customHeight="1" x14ac:dyDescent="0.25">
      <c r="A129" s="2" t="s">
        <v>752</v>
      </c>
      <c r="B129" s="2" t="s">
        <v>8177</v>
      </c>
      <c r="C129" s="2" t="s">
        <v>8052</v>
      </c>
      <c r="D129" s="2" t="s">
        <v>906</v>
      </c>
      <c r="E129" s="2" t="s">
        <v>906</v>
      </c>
      <c r="F129" s="2" t="s">
        <v>89</v>
      </c>
      <c r="G129" s="2" t="s">
        <v>3785</v>
      </c>
    </row>
    <row r="130" spans="1:7" ht="45" customHeight="1" x14ac:dyDescent="0.25">
      <c r="A130" s="2" t="s">
        <v>757</v>
      </c>
      <c r="B130" s="2" t="s">
        <v>8178</v>
      </c>
      <c r="C130" s="2" t="s">
        <v>8052</v>
      </c>
      <c r="D130" s="2" t="s">
        <v>906</v>
      </c>
      <c r="E130" s="2" t="s">
        <v>906</v>
      </c>
      <c r="F130" s="2" t="s">
        <v>89</v>
      </c>
      <c r="G130" s="2" t="s">
        <v>3785</v>
      </c>
    </row>
    <row r="131" spans="1:7" ht="45" customHeight="1" x14ac:dyDescent="0.25">
      <c r="A131" s="2" t="s">
        <v>760</v>
      </c>
      <c r="B131" s="2" t="s">
        <v>8179</v>
      </c>
      <c r="C131" s="2" t="s">
        <v>8052</v>
      </c>
      <c r="D131" s="2" t="s">
        <v>906</v>
      </c>
      <c r="E131" s="2" t="s">
        <v>906</v>
      </c>
      <c r="F131" s="2" t="s">
        <v>89</v>
      </c>
      <c r="G131" s="2" t="s">
        <v>3785</v>
      </c>
    </row>
    <row r="132" spans="1:7" ht="45" customHeight="1" x14ac:dyDescent="0.25">
      <c r="A132" s="2" t="s">
        <v>765</v>
      </c>
      <c r="B132" s="2" t="s">
        <v>8180</v>
      </c>
      <c r="C132" s="2" t="s">
        <v>8052</v>
      </c>
      <c r="D132" s="2" t="s">
        <v>906</v>
      </c>
      <c r="E132" s="2" t="s">
        <v>906</v>
      </c>
      <c r="F132" s="2" t="s">
        <v>89</v>
      </c>
      <c r="G132" s="2" t="s">
        <v>3785</v>
      </c>
    </row>
    <row r="133" spans="1:7" ht="45" customHeight="1" x14ac:dyDescent="0.25">
      <c r="A133" s="2" t="s">
        <v>771</v>
      </c>
      <c r="B133" s="2" t="s">
        <v>8181</v>
      </c>
      <c r="C133" s="2" t="s">
        <v>8052</v>
      </c>
      <c r="D133" s="2" t="s">
        <v>906</v>
      </c>
      <c r="E133" s="2" t="s">
        <v>906</v>
      </c>
      <c r="F133" s="2" t="s">
        <v>89</v>
      </c>
      <c r="G133" s="2" t="s">
        <v>3785</v>
      </c>
    </row>
    <row r="134" spans="1:7" ht="45" customHeight="1" x14ac:dyDescent="0.25">
      <c r="A134" s="2" t="s">
        <v>773</v>
      </c>
      <c r="B134" s="2" t="s">
        <v>8182</v>
      </c>
      <c r="C134" s="2" t="s">
        <v>8052</v>
      </c>
      <c r="D134" s="2" t="s">
        <v>906</v>
      </c>
      <c r="E134" s="2" t="s">
        <v>906</v>
      </c>
      <c r="F134" s="2" t="s">
        <v>89</v>
      </c>
      <c r="G134" s="2" t="s">
        <v>3785</v>
      </c>
    </row>
    <row r="135" spans="1:7" ht="45" customHeight="1" x14ac:dyDescent="0.25">
      <c r="A135" s="2" t="s">
        <v>778</v>
      </c>
      <c r="B135" s="2" t="s">
        <v>8183</v>
      </c>
      <c r="C135" s="2" t="s">
        <v>8052</v>
      </c>
      <c r="D135" s="2" t="s">
        <v>906</v>
      </c>
      <c r="E135" s="2" t="s">
        <v>906</v>
      </c>
      <c r="F135" s="2" t="s">
        <v>89</v>
      </c>
      <c r="G135" s="2" t="s">
        <v>3785</v>
      </c>
    </row>
    <row r="136" spans="1:7" ht="45" customHeight="1" x14ac:dyDescent="0.25">
      <c r="A136" s="2" t="s">
        <v>782</v>
      </c>
      <c r="B136" s="2" t="s">
        <v>8184</v>
      </c>
      <c r="C136" s="2" t="s">
        <v>8052</v>
      </c>
      <c r="D136" s="2" t="s">
        <v>906</v>
      </c>
      <c r="E136" s="2" t="s">
        <v>906</v>
      </c>
      <c r="F136" s="2" t="s">
        <v>89</v>
      </c>
      <c r="G136" s="2" t="s">
        <v>3785</v>
      </c>
    </row>
    <row r="137" spans="1:7" ht="45" customHeight="1" x14ac:dyDescent="0.25">
      <c r="A137" s="2" t="s">
        <v>786</v>
      </c>
      <c r="B137" s="2" t="s">
        <v>8185</v>
      </c>
      <c r="C137" s="2" t="s">
        <v>8052</v>
      </c>
      <c r="D137" s="2" t="s">
        <v>906</v>
      </c>
      <c r="E137" s="2" t="s">
        <v>906</v>
      </c>
      <c r="F137" s="2" t="s">
        <v>89</v>
      </c>
      <c r="G137" s="2" t="s">
        <v>3785</v>
      </c>
    </row>
    <row r="138" spans="1:7" ht="45" customHeight="1" x14ac:dyDescent="0.25">
      <c r="A138" s="2" t="s">
        <v>789</v>
      </c>
      <c r="B138" s="2" t="s">
        <v>8186</v>
      </c>
      <c r="C138" s="2" t="s">
        <v>8052</v>
      </c>
      <c r="D138" s="2" t="s">
        <v>906</v>
      </c>
      <c r="E138" s="2" t="s">
        <v>906</v>
      </c>
      <c r="F138" s="2" t="s">
        <v>89</v>
      </c>
      <c r="G138" s="2" t="s">
        <v>3785</v>
      </c>
    </row>
    <row r="139" spans="1:7" ht="45" customHeight="1" x14ac:dyDescent="0.25">
      <c r="A139" s="2" t="s">
        <v>793</v>
      </c>
      <c r="B139" s="2" t="s">
        <v>8187</v>
      </c>
      <c r="C139" s="2" t="s">
        <v>8052</v>
      </c>
      <c r="D139" s="2" t="s">
        <v>906</v>
      </c>
      <c r="E139" s="2" t="s">
        <v>906</v>
      </c>
      <c r="F139" s="2" t="s">
        <v>89</v>
      </c>
      <c r="G139" s="2" t="s">
        <v>3785</v>
      </c>
    </row>
    <row r="140" spans="1:7" ht="45" customHeight="1" x14ac:dyDescent="0.25">
      <c r="A140" s="2" t="s">
        <v>799</v>
      </c>
      <c r="B140" s="2" t="s">
        <v>8188</v>
      </c>
      <c r="C140" s="2" t="s">
        <v>8052</v>
      </c>
      <c r="D140" s="2" t="s">
        <v>906</v>
      </c>
      <c r="E140" s="2" t="s">
        <v>906</v>
      </c>
      <c r="F140" s="2" t="s">
        <v>89</v>
      </c>
      <c r="G140" s="2" t="s">
        <v>3785</v>
      </c>
    </row>
    <row r="141" spans="1:7" ht="45" customHeight="1" x14ac:dyDescent="0.25">
      <c r="A141" s="2" t="s">
        <v>803</v>
      </c>
      <c r="B141" s="2" t="s">
        <v>8189</v>
      </c>
      <c r="C141" s="2" t="s">
        <v>8052</v>
      </c>
      <c r="D141" s="2" t="s">
        <v>906</v>
      </c>
      <c r="E141" s="2" t="s">
        <v>906</v>
      </c>
      <c r="F141" s="2" t="s">
        <v>89</v>
      </c>
      <c r="G141" s="2" t="s">
        <v>3785</v>
      </c>
    </row>
    <row r="142" spans="1:7" ht="45" customHeight="1" x14ac:dyDescent="0.25">
      <c r="A142" s="2" t="s">
        <v>808</v>
      </c>
      <c r="B142" s="2" t="s">
        <v>8190</v>
      </c>
      <c r="C142" s="2" t="s">
        <v>8052</v>
      </c>
      <c r="D142" s="2" t="s">
        <v>906</v>
      </c>
      <c r="E142" s="2" t="s">
        <v>906</v>
      </c>
      <c r="F142" s="2" t="s">
        <v>89</v>
      </c>
      <c r="G142" s="2" t="s">
        <v>3785</v>
      </c>
    </row>
    <row r="143" spans="1:7" ht="45" customHeight="1" x14ac:dyDescent="0.25">
      <c r="A143" s="2" t="s">
        <v>813</v>
      </c>
      <c r="B143" s="2" t="s">
        <v>8191</v>
      </c>
      <c r="C143" s="2" t="s">
        <v>8052</v>
      </c>
      <c r="D143" s="2" t="s">
        <v>906</v>
      </c>
      <c r="E143" s="2" t="s">
        <v>906</v>
      </c>
      <c r="F143" s="2" t="s">
        <v>89</v>
      </c>
      <c r="G143" s="2" t="s">
        <v>3785</v>
      </c>
    </row>
    <row r="144" spans="1:7" ht="45" customHeight="1" x14ac:dyDescent="0.25">
      <c r="A144" s="2" t="s">
        <v>819</v>
      </c>
      <c r="B144" s="2" t="s">
        <v>8192</v>
      </c>
      <c r="C144" s="2" t="s">
        <v>8052</v>
      </c>
      <c r="D144" s="2" t="s">
        <v>906</v>
      </c>
      <c r="E144" s="2" t="s">
        <v>906</v>
      </c>
      <c r="F144" s="2" t="s">
        <v>89</v>
      </c>
      <c r="G144" s="2" t="s">
        <v>3785</v>
      </c>
    </row>
    <row r="145" spans="1:7" ht="45" customHeight="1" x14ac:dyDescent="0.25">
      <c r="A145" s="2" t="s">
        <v>825</v>
      </c>
      <c r="B145" s="2" t="s">
        <v>8193</v>
      </c>
      <c r="C145" s="2" t="s">
        <v>8052</v>
      </c>
      <c r="D145" s="2" t="s">
        <v>906</v>
      </c>
      <c r="E145" s="2" t="s">
        <v>906</v>
      </c>
      <c r="F145" s="2" t="s">
        <v>89</v>
      </c>
      <c r="G145" s="2" t="s">
        <v>3785</v>
      </c>
    </row>
    <row r="146" spans="1:7" ht="45" customHeight="1" x14ac:dyDescent="0.25">
      <c r="A146" s="2" t="s">
        <v>832</v>
      </c>
      <c r="B146" s="2" t="s">
        <v>8194</v>
      </c>
      <c r="C146" s="2" t="s">
        <v>8052</v>
      </c>
      <c r="D146" s="2" t="s">
        <v>906</v>
      </c>
      <c r="E146" s="2" t="s">
        <v>906</v>
      </c>
      <c r="F146" s="2" t="s">
        <v>89</v>
      </c>
      <c r="G146" s="2" t="s">
        <v>3785</v>
      </c>
    </row>
    <row r="147" spans="1:7" ht="45" customHeight="1" x14ac:dyDescent="0.25">
      <c r="A147" s="2" t="s">
        <v>840</v>
      </c>
      <c r="B147" s="2" t="s">
        <v>8195</v>
      </c>
      <c r="C147" s="2" t="s">
        <v>8052</v>
      </c>
      <c r="D147" s="2" t="s">
        <v>906</v>
      </c>
      <c r="E147" s="2" t="s">
        <v>906</v>
      </c>
      <c r="F147" s="2" t="s">
        <v>89</v>
      </c>
      <c r="G147" s="2" t="s">
        <v>3785</v>
      </c>
    </row>
    <row r="148" spans="1:7" ht="45" customHeight="1" x14ac:dyDescent="0.25">
      <c r="A148" s="2" t="s">
        <v>843</v>
      </c>
      <c r="B148" s="2" t="s">
        <v>8196</v>
      </c>
      <c r="C148" s="2" t="s">
        <v>8052</v>
      </c>
      <c r="D148" s="2" t="s">
        <v>906</v>
      </c>
      <c r="E148" s="2" t="s">
        <v>906</v>
      </c>
      <c r="F148" s="2" t="s">
        <v>89</v>
      </c>
      <c r="G148" s="2" t="s">
        <v>3785</v>
      </c>
    </row>
    <row r="149" spans="1:7" ht="45" customHeight="1" x14ac:dyDescent="0.25">
      <c r="A149" s="2" t="s">
        <v>847</v>
      </c>
      <c r="B149" s="2" t="s">
        <v>8197</v>
      </c>
      <c r="C149" s="2" t="s">
        <v>8052</v>
      </c>
      <c r="D149" s="2" t="s">
        <v>906</v>
      </c>
      <c r="E149" s="2" t="s">
        <v>906</v>
      </c>
      <c r="F149" s="2" t="s">
        <v>89</v>
      </c>
      <c r="G149" s="2" t="s">
        <v>3785</v>
      </c>
    </row>
    <row r="150" spans="1:7" ht="45" customHeight="1" x14ac:dyDescent="0.25">
      <c r="A150" s="2" t="s">
        <v>853</v>
      </c>
      <c r="B150" s="2" t="s">
        <v>8198</v>
      </c>
      <c r="C150" s="2" t="s">
        <v>8052</v>
      </c>
      <c r="D150" s="2" t="s">
        <v>906</v>
      </c>
      <c r="E150" s="2" t="s">
        <v>906</v>
      </c>
      <c r="F150" s="2" t="s">
        <v>89</v>
      </c>
      <c r="G150" s="2" t="s">
        <v>3785</v>
      </c>
    </row>
    <row r="151" spans="1:7" ht="45" customHeight="1" x14ac:dyDescent="0.25">
      <c r="A151" s="2" t="s">
        <v>858</v>
      </c>
      <c r="B151" s="2" t="s">
        <v>8199</v>
      </c>
      <c r="C151" s="2" t="s">
        <v>8052</v>
      </c>
      <c r="D151" s="2" t="s">
        <v>906</v>
      </c>
      <c r="E151" s="2" t="s">
        <v>906</v>
      </c>
      <c r="F151" s="2" t="s">
        <v>89</v>
      </c>
      <c r="G151" s="2" t="s">
        <v>3785</v>
      </c>
    </row>
    <row r="152" spans="1:7" ht="45" customHeight="1" x14ac:dyDescent="0.25">
      <c r="A152" s="2" t="s">
        <v>864</v>
      </c>
      <c r="B152" s="2" t="s">
        <v>8200</v>
      </c>
      <c r="C152" s="2" t="s">
        <v>8052</v>
      </c>
      <c r="D152" s="2" t="s">
        <v>906</v>
      </c>
      <c r="E152" s="2" t="s">
        <v>906</v>
      </c>
      <c r="F152" s="2" t="s">
        <v>89</v>
      </c>
      <c r="G152" s="2" t="s">
        <v>3785</v>
      </c>
    </row>
    <row r="153" spans="1:7" ht="45" customHeight="1" x14ac:dyDescent="0.25">
      <c r="A153" s="2" t="s">
        <v>868</v>
      </c>
      <c r="B153" s="2" t="s">
        <v>8201</v>
      </c>
      <c r="C153" s="2" t="s">
        <v>8052</v>
      </c>
      <c r="D153" s="2" t="s">
        <v>906</v>
      </c>
      <c r="E153" s="2" t="s">
        <v>906</v>
      </c>
      <c r="F153" s="2" t="s">
        <v>89</v>
      </c>
      <c r="G153" s="2" t="s">
        <v>3785</v>
      </c>
    </row>
    <row r="154" spans="1:7" ht="45" customHeight="1" x14ac:dyDescent="0.25">
      <c r="A154" s="2" t="s">
        <v>872</v>
      </c>
      <c r="B154" s="2" t="s">
        <v>8202</v>
      </c>
      <c r="C154" s="2" t="s">
        <v>8052</v>
      </c>
      <c r="D154" s="2" t="s">
        <v>906</v>
      </c>
      <c r="E154" s="2" t="s">
        <v>906</v>
      </c>
      <c r="F154" s="2" t="s">
        <v>89</v>
      </c>
      <c r="G154" s="2" t="s">
        <v>3785</v>
      </c>
    </row>
    <row r="155" spans="1:7" ht="45" customHeight="1" x14ac:dyDescent="0.25">
      <c r="A155" s="2" t="s">
        <v>876</v>
      </c>
      <c r="B155" s="2" t="s">
        <v>8203</v>
      </c>
      <c r="C155" s="2" t="s">
        <v>8052</v>
      </c>
      <c r="D155" s="2" t="s">
        <v>906</v>
      </c>
      <c r="E155" s="2" t="s">
        <v>906</v>
      </c>
      <c r="F155" s="2" t="s">
        <v>89</v>
      </c>
      <c r="G155" s="2" t="s">
        <v>3785</v>
      </c>
    </row>
    <row r="156" spans="1:7" ht="45" customHeight="1" x14ac:dyDescent="0.25">
      <c r="A156" s="2" t="s">
        <v>881</v>
      </c>
      <c r="B156" s="2" t="s">
        <v>8204</v>
      </c>
      <c r="C156" s="2" t="s">
        <v>8052</v>
      </c>
      <c r="D156" s="2" t="s">
        <v>906</v>
      </c>
      <c r="E156" s="2" t="s">
        <v>906</v>
      </c>
      <c r="F156" s="2" t="s">
        <v>89</v>
      </c>
      <c r="G156" s="2" t="s">
        <v>3785</v>
      </c>
    </row>
    <row r="157" spans="1:7" ht="45" customHeight="1" x14ac:dyDescent="0.25">
      <c r="A157" s="2" t="s">
        <v>885</v>
      </c>
      <c r="B157" s="2" t="s">
        <v>8205</v>
      </c>
      <c r="C157" s="2" t="s">
        <v>8052</v>
      </c>
      <c r="D157" s="2" t="s">
        <v>906</v>
      </c>
      <c r="E157" s="2" t="s">
        <v>906</v>
      </c>
      <c r="F157" s="2" t="s">
        <v>89</v>
      </c>
      <c r="G157" s="2" t="s">
        <v>3785</v>
      </c>
    </row>
    <row r="158" spans="1:7" ht="45" customHeight="1" x14ac:dyDescent="0.25">
      <c r="A158" s="2" t="s">
        <v>888</v>
      </c>
      <c r="B158" s="2" t="s">
        <v>8206</v>
      </c>
      <c r="C158" s="2" t="s">
        <v>8052</v>
      </c>
      <c r="D158" s="2" t="s">
        <v>906</v>
      </c>
      <c r="E158" s="2" t="s">
        <v>906</v>
      </c>
      <c r="F158" s="2" t="s">
        <v>89</v>
      </c>
      <c r="G158" s="2" t="s">
        <v>3785</v>
      </c>
    </row>
    <row r="159" spans="1:7" ht="45" customHeight="1" x14ac:dyDescent="0.25">
      <c r="A159" s="2" t="s">
        <v>891</v>
      </c>
      <c r="B159" s="2" t="s">
        <v>8207</v>
      </c>
      <c r="C159" s="2" t="s">
        <v>8052</v>
      </c>
      <c r="D159" s="2" t="s">
        <v>906</v>
      </c>
      <c r="E159" s="2" t="s">
        <v>906</v>
      </c>
      <c r="F159" s="2" t="s">
        <v>89</v>
      </c>
      <c r="G159" s="2" t="s">
        <v>3785</v>
      </c>
    </row>
    <row r="160" spans="1:7" ht="45" customHeight="1" x14ac:dyDescent="0.25">
      <c r="A160" s="2" t="s">
        <v>898</v>
      </c>
      <c r="B160" s="2" t="s">
        <v>8208</v>
      </c>
      <c r="C160" s="2" t="s">
        <v>8052</v>
      </c>
      <c r="D160" s="2" t="s">
        <v>906</v>
      </c>
      <c r="E160" s="2" t="s">
        <v>906</v>
      </c>
      <c r="F160" s="2" t="s">
        <v>89</v>
      </c>
      <c r="G160" s="2" t="s">
        <v>3785</v>
      </c>
    </row>
    <row r="161" spans="1:7" ht="45" customHeight="1" x14ac:dyDescent="0.25">
      <c r="A161" s="2" t="s">
        <v>903</v>
      </c>
      <c r="B161" s="2" t="s">
        <v>8209</v>
      </c>
      <c r="C161" s="2" t="s">
        <v>8052</v>
      </c>
      <c r="D161" s="2" t="s">
        <v>906</v>
      </c>
      <c r="E161" s="2" t="s">
        <v>906</v>
      </c>
      <c r="F161" s="2" t="s">
        <v>89</v>
      </c>
      <c r="G161" s="2" t="s">
        <v>3785</v>
      </c>
    </row>
    <row r="162" spans="1:7" ht="45" customHeight="1" x14ac:dyDescent="0.25">
      <c r="A162" s="2" t="s">
        <v>907</v>
      </c>
      <c r="B162" s="2" t="s">
        <v>8210</v>
      </c>
      <c r="C162" s="2" t="s">
        <v>8052</v>
      </c>
      <c r="D162" s="2" t="s">
        <v>906</v>
      </c>
      <c r="E162" s="2" t="s">
        <v>906</v>
      </c>
      <c r="F162" s="2" t="s">
        <v>89</v>
      </c>
      <c r="G162" s="2" t="s">
        <v>3785</v>
      </c>
    </row>
    <row r="163" spans="1:7" ht="45" customHeight="1" x14ac:dyDescent="0.25">
      <c r="A163" s="2" t="s">
        <v>913</v>
      </c>
      <c r="B163" s="2" t="s">
        <v>8211</v>
      </c>
      <c r="C163" s="2" t="s">
        <v>8052</v>
      </c>
      <c r="D163" s="2" t="s">
        <v>906</v>
      </c>
      <c r="E163" s="2" t="s">
        <v>906</v>
      </c>
      <c r="F163" s="2" t="s">
        <v>89</v>
      </c>
      <c r="G163" s="2" t="s">
        <v>3785</v>
      </c>
    </row>
    <row r="164" spans="1:7" ht="45" customHeight="1" x14ac:dyDescent="0.25">
      <c r="A164" s="2" t="s">
        <v>920</v>
      </c>
      <c r="B164" s="2" t="s">
        <v>8212</v>
      </c>
      <c r="C164" s="2" t="s">
        <v>8052</v>
      </c>
      <c r="D164" s="2" t="s">
        <v>906</v>
      </c>
      <c r="E164" s="2" t="s">
        <v>906</v>
      </c>
      <c r="F164" s="2" t="s">
        <v>89</v>
      </c>
      <c r="G164" s="2" t="s">
        <v>3785</v>
      </c>
    </row>
    <row r="165" spans="1:7" ht="45" customHeight="1" x14ac:dyDescent="0.25">
      <c r="A165" s="2" t="s">
        <v>925</v>
      </c>
      <c r="B165" s="2" t="s">
        <v>8213</v>
      </c>
      <c r="C165" s="2" t="s">
        <v>8052</v>
      </c>
      <c r="D165" s="2" t="s">
        <v>906</v>
      </c>
      <c r="E165" s="2" t="s">
        <v>906</v>
      </c>
      <c r="F165" s="2" t="s">
        <v>89</v>
      </c>
      <c r="G165" s="2" t="s">
        <v>3785</v>
      </c>
    </row>
    <row r="166" spans="1:7" ht="45" customHeight="1" x14ac:dyDescent="0.25">
      <c r="A166" s="2" t="s">
        <v>929</v>
      </c>
      <c r="B166" s="2" t="s">
        <v>8214</v>
      </c>
      <c r="C166" s="2" t="s">
        <v>8052</v>
      </c>
      <c r="D166" s="2" t="s">
        <v>906</v>
      </c>
      <c r="E166" s="2" t="s">
        <v>906</v>
      </c>
      <c r="F166" s="2" t="s">
        <v>89</v>
      </c>
      <c r="G166" s="2" t="s">
        <v>3785</v>
      </c>
    </row>
    <row r="167" spans="1:7" ht="45" customHeight="1" x14ac:dyDescent="0.25">
      <c r="A167" s="2" t="s">
        <v>932</v>
      </c>
      <c r="B167" s="2" t="s">
        <v>8215</v>
      </c>
      <c r="C167" s="2" t="s">
        <v>8052</v>
      </c>
      <c r="D167" s="2" t="s">
        <v>906</v>
      </c>
      <c r="E167" s="2" t="s">
        <v>906</v>
      </c>
      <c r="F167" s="2" t="s">
        <v>89</v>
      </c>
      <c r="G167" s="2" t="s">
        <v>3785</v>
      </c>
    </row>
    <row r="168" spans="1:7" ht="45" customHeight="1" x14ac:dyDescent="0.25">
      <c r="A168" s="2" t="s">
        <v>937</v>
      </c>
      <c r="B168" s="2" t="s">
        <v>8216</v>
      </c>
      <c r="C168" s="2" t="s">
        <v>8052</v>
      </c>
      <c r="D168" s="2" t="s">
        <v>906</v>
      </c>
      <c r="E168" s="2" t="s">
        <v>906</v>
      </c>
      <c r="F168" s="2" t="s">
        <v>89</v>
      </c>
      <c r="G168" s="2" t="s">
        <v>3785</v>
      </c>
    </row>
    <row r="169" spans="1:7" ht="45" customHeight="1" x14ac:dyDescent="0.25">
      <c r="A169" s="2" t="s">
        <v>943</v>
      </c>
      <c r="B169" s="2" t="s">
        <v>8217</v>
      </c>
      <c r="C169" s="2" t="s">
        <v>8052</v>
      </c>
      <c r="D169" s="2" t="s">
        <v>906</v>
      </c>
      <c r="E169" s="2" t="s">
        <v>906</v>
      </c>
      <c r="F169" s="2" t="s">
        <v>89</v>
      </c>
      <c r="G169" s="2" t="s">
        <v>3785</v>
      </c>
    </row>
    <row r="170" spans="1:7" ht="45" customHeight="1" x14ac:dyDescent="0.25">
      <c r="A170" s="2" t="s">
        <v>949</v>
      </c>
      <c r="B170" s="2" t="s">
        <v>8218</v>
      </c>
      <c r="C170" s="2" t="s">
        <v>8052</v>
      </c>
      <c r="D170" s="2" t="s">
        <v>906</v>
      </c>
      <c r="E170" s="2" t="s">
        <v>906</v>
      </c>
      <c r="F170" s="2" t="s">
        <v>89</v>
      </c>
      <c r="G170" s="2" t="s">
        <v>3785</v>
      </c>
    </row>
    <row r="171" spans="1:7" ht="45" customHeight="1" x14ac:dyDescent="0.25">
      <c r="A171" s="2" t="s">
        <v>955</v>
      </c>
      <c r="B171" s="2" t="s">
        <v>8219</v>
      </c>
      <c r="C171" s="2" t="s">
        <v>8052</v>
      </c>
      <c r="D171" s="2" t="s">
        <v>906</v>
      </c>
      <c r="E171" s="2" t="s">
        <v>906</v>
      </c>
      <c r="F171" s="2" t="s">
        <v>89</v>
      </c>
      <c r="G171" s="2" t="s">
        <v>3785</v>
      </c>
    </row>
    <row r="172" spans="1:7" ht="45" customHeight="1" x14ac:dyDescent="0.25">
      <c r="A172" s="2" t="s">
        <v>961</v>
      </c>
      <c r="B172" s="2" t="s">
        <v>8220</v>
      </c>
      <c r="C172" s="2" t="s">
        <v>8052</v>
      </c>
      <c r="D172" s="2" t="s">
        <v>906</v>
      </c>
      <c r="E172" s="2" t="s">
        <v>906</v>
      </c>
      <c r="F172" s="2" t="s">
        <v>89</v>
      </c>
      <c r="G172" s="2" t="s">
        <v>3785</v>
      </c>
    </row>
    <row r="173" spans="1:7" ht="45" customHeight="1" x14ac:dyDescent="0.25">
      <c r="A173" s="2" t="s">
        <v>968</v>
      </c>
      <c r="B173" s="2" t="s">
        <v>8221</v>
      </c>
      <c r="C173" s="2" t="s">
        <v>8052</v>
      </c>
      <c r="D173" s="2" t="s">
        <v>906</v>
      </c>
      <c r="E173" s="2" t="s">
        <v>906</v>
      </c>
      <c r="F173" s="2" t="s">
        <v>89</v>
      </c>
      <c r="G173" s="2" t="s">
        <v>3785</v>
      </c>
    </row>
    <row r="174" spans="1:7" ht="45" customHeight="1" x14ac:dyDescent="0.25">
      <c r="A174" s="2" t="s">
        <v>973</v>
      </c>
      <c r="B174" s="2" t="s">
        <v>8222</v>
      </c>
      <c r="C174" s="2" t="s">
        <v>8052</v>
      </c>
      <c r="D174" s="2" t="s">
        <v>906</v>
      </c>
      <c r="E174" s="2" t="s">
        <v>906</v>
      </c>
      <c r="F174" s="2" t="s">
        <v>89</v>
      </c>
      <c r="G174" s="2" t="s">
        <v>3785</v>
      </c>
    </row>
    <row r="175" spans="1:7" ht="45" customHeight="1" x14ac:dyDescent="0.25">
      <c r="A175" s="2" t="s">
        <v>977</v>
      </c>
      <c r="B175" s="2" t="s">
        <v>8223</v>
      </c>
      <c r="C175" s="2" t="s">
        <v>8052</v>
      </c>
      <c r="D175" s="2" t="s">
        <v>906</v>
      </c>
      <c r="E175" s="2" t="s">
        <v>906</v>
      </c>
      <c r="F175" s="2" t="s">
        <v>89</v>
      </c>
      <c r="G175" s="2" t="s">
        <v>3785</v>
      </c>
    </row>
    <row r="176" spans="1:7" ht="45" customHeight="1" x14ac:dyDescent="0.25">
      <c r="A176" s="2" t="s">
        <v>980</v>
      </c>
      <c r="B176" s="2" t="s">
        <v>8224</v>
      </c>
      <c r="C176" s="2" t="s">
        <v>8052</v>
      </c>
      <c r="D176" s="2" t="s">
        <v>906</v>
      </c>
      <c r="E176" s="2" t="s">
        <v>906</v>
      </c>
      <c r="F176" s="2" t="s">
        <v>89</v>
      </c>
      <c r="G176" s="2" t="s">
        <v>3785</v>
      </c>
    </row>
    <row r="177" spans="1:7" ht="45" customHeight="1" x14ac:dyDescent="0.25">
      <c r="A177" s="2" t="s">
        <v>986</v>
      </c>
      <c r="B177" s="2" t="s">
        <v>8225</v>
      </c>
      <c r="C177" s="2" t="s">
        <v>8052</v>
      </c>
      <c r="D177" s="2" t="s">
        <v>906</v>
      </c>
      <c r="E177" s="2" t="s">
        <v>906</v>
      </c>
      <c r="F177" s="2" t="s">
        <v>89</v>
      </c>
      <c r="G177" s="2" t="s">
        <v>3785</v>
      </c>
    </row>
    <row r="178" spans="1:7" ht="45" customHeight="1" x14ac:dyDescent="0.25">
      <c r="A178" s="2" t="s">
        <v>989</v>
      </c>
      <c r="B178" s="2" t="s">
        <v>8226</v>
      </c>
      <c r="C178" s="2" t="s">
        <v>8052</v>
      </c>
      <c r="D178" s="2" t="s">
        <v>906</v>
      </c>
      <c r="E178" s="2" t="s">
        <v>906</v>
      </c>
      <c r="F178" s="2" t="s">
        <v>89</v>
      </c>
      <c r="G178" s="2" t="s">
        <v>3785</v>
      </c>
    </row>
    <row r="179" spans="1:7" ht="45" customHeight="1" x14ac:dyDescent="0.25">
      <c r="A179" s="2" t="s">
        <v>996</v>
      </c>
      <c r="B179" s="2" t="s">
        <v>8227</v>
      </c>
      <c r="C179" s="2" t="s">
        <v>8052</v>
      </c>
      <c r="D179" s="2" t="s">
        <v>906</v>
      </c>
      <c r="E179" s="2" t="s">
        <v>906</v>
      </c>
      <c r="F179" s="2" t="s">
        <v>89</v>
      </c>
      <c r="G179" s="2" t="s">
        <v>3785</v>
      </c>
    </row>
    <row r="180" spans="1:7" ht="45" customHeight="1" x14ac:dyDescent="0.25">
      <c r="A180" s="2" t="s">
        <v>999</v>
      </c>
      <c r="B180" s="2" t="s">
        <v>8228</v>
      </c>
      <c r="C180" s="2" t="s">
        <v>8052</v>
      </c>
      <c r="D180" s="2" t="s">
        <v>906</v>
      </c>
      <c r="E180" s="2" t="s">
        <v>906</v>
      </c>
      <c r="F180" s="2" t="s">
        <v>89</v>
      </c>
      <c r="G180" s="2" t="s">
        <v>3785</v>
      </c>
    </row>
    <row r="181" spans="1:7" ht="45" customHeight="1" x14ac:dyDescent="0.25">
      <c r="A181" s="2" t="s">
        <v>1002</v>
      </c>
      <c r="B181" s="2" t="s">
        <v>8229</v>
      </c>
      <c r="C181" s="2" t="s">
        <v>8052</v>
      </c>
      <c r="D181" s="2" t="s">
        <v>906</v>
      </c>
      <c r="E181" s="2" t="s">
        <v>906</v>
      </c>
      <c r="F181" s="2" t="s">
        <v>89</v>
      </c>
      <c r="G181" s="2" t="s">
        <v>3785</v>
      </c>
    </row>
    <row r="182" spans="1:7" ht="45" customHeight="1" x14ac:dyDescent="0.25">
      <c r="A182" s="2" t="s">
        <v>1007</v>
      </c>
      <c r="B182" s="2" t="s">
        <v>8230</v>
      </c>
      <c r="C182" s="2" t="s">
        <v>8052</v>
      </c>
      <c r="D182" s="2" t="s">
        <v>906</v>
      </c>
      <c r="E182" s="2" t="s">
        <v>906</v>
      </c>
      <c r="F182" s="2" t="s">
        <v>89</v>
      </c>
      <c r="G182" s="2" t="s">
        <v>3785</v>
      </c>
    </row>
    <row r="183" spans="1:7" ht="45" customHeight="1" x14ac:dyDescent="0.25">
      <c r="A183" s="2" t="s">
        <v>1010</v>
      </c>
      <c r="B183" s="2" t="s">
        <v>8231</v>
      </c>
      <c r="C183" s="2" t="s">
        <v>8052</v>
      </c>
      <c r="D183" s="2" t="s">
        <v>906</v>
      </c>
      <c r="E183" s="2" t="s">
        <v>906</v>
      </c>
      <c r="F183" s="2" t="s">
        <v>89</v>
      </c>
      <c r="G183" s="2" t="s">
        <v>3785</v>
      </c>
    </row>
    <row r="184" spans="1:7" ht="45" customHeight="1" x14ac:dyDescent="0.25">
      <c r="A184" s="2" t="s">
        <v>1012</v>
      </c>
      <c r="B184" s="2" t="s">
        <v>8232</v>
      </c>
      <c r="C184" s="2" t="s">
        <v>8052</v>
      </c>
      <c r="D184" s="2" t="s">
        <v>906</v>
      </c>
      <c r="E184" s="2" t="s">
        <v>906</v>
      </c>
      <c r="F184" s="2" t="s">
        <v>89</v>
      </c>
      <c r="G184" s="2" t="s">
        <v>3785</v>
      </c>
    </row>
    <row r="185" spans="1:7" ht="45" customHeight="1" x14ac:dyDescent="0.25">
      <c r="A185" s="2" t="s">
        <v>1016</v>
      </c>
      <c r="B185" s="2" t="s">
        <v>8233</v>
      </c>
      <c r="C185" s="2" t="s">
        <v>8052</v>
      </c>
      <c r="D185" s="2" t="s">
        <v>906</v>
      </c>
      <c r="E185" s="2" t="s">
        <v>906</v>
      </c>
      <c r="F185" s="2" t="s">
        <v>89</v>
      </c>
      <c r="G185" s="2" t="s">
        <v>3785</v>
      </c>
    </row>
    <row r="186" spans="1:7" ht="45" customHeight="1" x14ac:dyDescent="0.25">
      <c r="A186" s="2" t="s">
        <v>1019</v>
      </c>
      <c r="B186" s="2" t="s">
        <v>8234</v>
      </c>
      <c r="C186" s="2" t="s">
        <v>8052</v>
      </c>
      <c r="D186" s="2" t="s">
        <v>906</v>
      </c>
      <c r="E186" s="2" t="s">
        <v>906</v>
      </c>
      <c r="F186" s="2" t="s">
        <v>89</v>
      </c>
      <c r="G186" s="2" t="s">
        <v>3785</v>
      </c>
    </row>
    <row r="187" spans="1:7" ht="45" customHeight="1" x14ac:dyDescent="0.25">
      <c r="A187" s="2" t="s">
        <v>1024</v>
      </c>
      <c r="B187" s="2" t="s">
        <v>8235</v>
      </c>
      <c r="C187" s="2" t="s">
        <v>8052</v>
      </c>
      <c r="D187" s="2" t="s">
        <v>906</v>
      </c>
      <c r="E187" s="2" t="s">
        <v>906</v>
      </c>
      <c r="F187" s="2" t="s">
        <v>89</v>
      </c>
      <c r="G187" s="2" t="s">
        <v>3785</v>
      </c>
    </row>
    <row r="188" spans="1:7" ht="45" customHeight="1" x14ac:dyDescent="0.25">
      <c r="A188" s="2" t="s">
        <v>1027</v>
      </c>
      <c r="B188" s="2" t="s">
        <v>8236</v>
      </c>
      <c r="C188" s="2" t="s">
        <v>8052</v>
      </c>
      <c r="D188" s="2" t="s">
        <v>906</v>
      </c>
      <c r="E188" s="2" t="s">
        <v>906</v>
      </c>
      <c r="F188" s="2" t="s">
        <v>89</v>
      </c>
      <c r="G188" s="2" t="s">
        <v>3785</v>
      </c>
    </row>
    <row r="189" spans="1:7" ht="45" customHeight="1" x14ac:dyDescent="0.25">
      <c r="A189" s="2" t="s">
        <v>1032</v>
      </c>
      <c r="B189" s="2" t="s">
        <v>8237</v>
      </c>
      <c r="C189" s="2" t="s">
        <v>8052</v>
      </c>
      <c r="D189" s="2" t="s">
        <v>906</v>
      </c>
      <c r="E189" s="2" t="s">
        <v>906</v>
      </c>
      <c r="F189" s="2" t="s">
        <v>89</v>
      </c>
      <c r="G189" s="2" t="s">
        <v>3785</v>
      </c>
    </row>
    <row r="190" spans="1:7" ht="45" customHeight="1" x14ac:dyDescent="0.25">
      <c r="A190" s="2" t="s">
        <v>1035</v>
      </c>
      <c r="B190" s="2" t="s">
        <v>8238</v>
      </c>
      <c r="C190" s="2" t="s">
        <v>8052</v>
      </c>
      <c r="D190" s="2" t="s">
        <v>906</v>
      </c>
      <c r="E190" s="2" t="s">
        <v>906</v>
      </c>
      <c r="F190" s="2" t="s">
        <v>89</v>
      </c>
      <c r="G190" s="2" t="s">
        <v>3785</v>
      </c>
    </row>
    <row r="191" spans="1:7" ht="45" customHeight="1" x14ac:dyDescent="0.25">
      <c r="A191" s="2" t="s">
        <v>1037</v>
      </c>
      <c r="B191" s="2" t="s">
        <v>8239</v>
      </c>
      <c r="C191" s="2" t="s">
        <v>8052</v>
      </c>
      <c r="D191" s="2" t="s">
        <v>906</v>
      </c>
      <c r="E191" s="2" t="s">
        <v>906</v>
      </c>
      <c r="F191" s="2" t="s">
        <v>89</v>
      </c>
      <c r="G191" s="2" t="s">
        <v>3785</v>
      </c>
    </row>
    <row r="192" spans="1:7" ht="45" customHeight="1" x14ac:dyDescent="0.25">
      <c r="A192" s="2" t="s">
        <v>1040</v>
      </c>
      <c r="B192" s="2" t="s">
        <v>8240</v>
      </c>
      <c r="C192" s="2" t="s">
        <v>8052</v>
      </c>
      <c r="D192" s="2" t="s">
        <v>906</v>
      </c>
      <c r="E192" s="2" t="s">
        <v>906</v>
      </c>
      <c r="F192" s="2" t="s">
        <v>89</v>
      </c>
      <c r="G192" s="2" t="s">
        <v>3785</v>
      </c>
    </row>
    <row r="193" spans="1:7" ht="45" customHeight="1" x14ac:dyDescent="0.25">
      <c r="A193" s="2" t="s">
        <v>1043</v>
      </c>
      <c r="B193" s="2" t="s">
        <v>8241</v>
      </c>
      <c r="C193" s="2" t="s">
        <v>8052</v>
      </c>
      <c r="D193" s="2" t="s">
        <v>906</v>
      </c>
      <c r="E193" s="2" t="s">
        <v>906</v>
      </c>
      <c r="F193" s="2" t="s">
        <v>89</v>
      </c>
      <c r="G193" s="2" t="s">
        <v>3785</v>
      </c>
    </row>
    <row r="194" spans="1:7" ht="45" customHeight="1" x14ac:dyDescent="0.25">
      <c r="A194" s="2" t="s">
        <v>1046</v>
      </c>
      <c r="B194" s="2" t="s">
        <v>8242</v>
      </c>
      <c r="C194" s="2" t="s">
        <v>8052</v>
      </c>
      <c r="D194" s="2" t="s">
        <v>906</v>
      </c>
      <c r="E194" s="2" t="s">
        <v>906</v>
      </c>
      <c r="F194" s="2" t="s">
        <v>89</v>
      </c>
      <c r="G194" s="2" t="s">
        <v>3785</v>
      </c>
    </row>
    <row r="195" spans="1:7" ht="45" customHeight="1" x14ac:dyDescent="0.25">
      <c r="A195" s="2" t="s">
        <v>1050</v>
      </c>
      <c r="B195" s="2" t="s">
        <v>8243</v>
      </c>
      <c r="C195" s="2" t="s">
        <v>8052</v>
      </c>
      <c r="D195" s="2" t="s">
        <v>906</v>
      </c>
      <c r="E195" s="2" t="s">
        <v>906</v>
      </c>
      <c r="F195" s="2" t="s">
        <v>89</v>
      </c>
      <c r="G195" s="2" t="s">
        <v>3785</v>
      </c>
    </row>
    <row r="196" spans="1:7" ht="45" customHeight="1" x14ac:dyDescent="0.25">
      <c r="A196" s="2" t="s">
        <v>1053</v>
      </c>
      <c r="B196" s="2" t="s">
        <v>8244</v>
      </c>
      <c r="C196" s="2" t="s">
        <v>8052</v>
      </c>
      <c r="D196" s="2" t="s">
        <v>906</v>
      </c>
      <c r="E196" s="2" t="s">
        <v>906</v>
      </c>
      <c r="F196" s="2" t="s">
        <v>89</v>
      </c>
      <c r="G196" s="2" t="s">
        <v>3785</v>
      </c>
    </row>
    <row r="197" spans="1:7" ht="45" customHeight="1" x14ac:dyDescent="0.25">
      <c r="A197" s="2" t="s">
        <v>1057</v>
      </c>
      <c r="B197" s="2" t="s">
        <v>8245</v>
      </c>
      <c r="C197" s="2" t="s">
        <v>8052</v>
      </c>
      <c r="D197" s="2" t="s">
        <v>906</v>
      </c>
      <c r="E197" s="2" t="s">
        <v>906</v>
      </c>
      <c r="F197" s="2" t="s">
        <v>89</v>
      </c>
      <c r="G197" s="2" t="s">
        <v>3785</v>
      </c>
    </row>
    <row r="198" spans="1:7" ht="45" customHeight="1" x14ac:dyDescent="0.25">
      <c r="A198" s="2" t="s">
        <v>1062</v>
      </c>
      <c r="B198" s="2" t="s">
        <v>8246</v>
      </c>
      <c r="C198" s="2" t="s">
        <v>8052</v>
      </c>
      <c r="D198" s="2" t="s">
        <v>906</v>
      </c>
      <c r="E198" s="2" t="s">
        <v>906</v>
      </c>
      <c r="F198" s="2" t="s">
        <v>89</v>
      </c>
      <c r="G198" s="2" t="s">
        <v>3785</v>
      </c>
    </row>
    <row r="199" spans="1:7" ht="45" customHeight="1" x14ac:dyDescent="0.25">
      <c r="A199" s="2" t="s">
        <v>1066</v>
      </c>
      <c r="B199" s="2" t="s">
        <v>8247</v>
      </c>
      <c r="C199" s="2" t="s">
        <v>8052</v>
      </c>
      <c r="D199" s="2" t="s">
        <v>906</v>
      </c>
      <c r="E199" s="2" t="s">
        <v>906</v>
      </c>
      <c r="F199" s="2" t="s">
        <v>89</v>
      </c>
      <c r="G199" s="2" t="s">
        <v>3785</v>
      </c>
    </row>
    <row r="200" spans="1:7" ht="45" customHeight="1" x14ac:dyDescent="0.25">
      <c r="A200" s="2" t="s">
        <v>1070</v>
      </c>
      <c r="B200" s="2" t="s">
        <v>8248</v>
      </c>
      <c r="C200" s="2" t="s">
        <v>8052</v>
      </c>
      <c r="D200" s="2" t="s">
        <v>906</v>
      </c>
      <c r="E200" s="2" t="s">
        <v>906</v>
      </c>
      <c r="F200" s="2" t="s">
        <v>89</v>
      </c>
      <c r="G200" s="2" t="s">
        <v>3785</v>
      </c>
    </row>
    <row r="201" spans="1:7" ht="45" customHeight="1" x14ac:dyDescent="0.25">
      <c r="A201" s="2" t="s">
        <v>1073</v>
      </c>
      <c r="B201" s="2" t="s">
        <v>8249</v>
      </c>
      <c r="C201" s="2" t="s">
        <v>8052</v>
      </c>
      <c r="D201" s="2" t="s">
        <v>906</v>
      </c>
      <c r="E201" s="2" t="s">
        <v>906</v>
      </c>
      <c r="F201" s="2" t="s">
        <v>89</v>
      </c>
      <c r="G201" s="2" t="s">
        <v>3785</v>
      </c>
    </row>
    <row r="202" spans="1:7" ht="45" customHeight="1" x14ac:dyDescent="0.25">
      <c r="A202" s="2" t="s">
        <v>1077</v>
      </c>
      <c r="B202" s="2" t="s">
        <v>8250</v>
      </c>
      <c r="C202" s="2" t="s">
        <v>8052</v>
      </c>
      <c r="D202" s="2" t="s">
        <v>3950</v>
      </c>
      <c r="E202" s="2" t="s">
        <v>3951</v>
      </c>
      <c r="F202" s="2" t="s">
        <v>89</v>
      </c>
      <c r="G202" s="2" t="s">
        <v>3785</v>
      </c>
    </row>
    <row r="203" spans="1:7" ht="45" customHeight="1" x14ac:dyDescent="0.25">
      <c r="A203" s="2" t="s">
        <v>1080</v>
      </c>
      <c r="B203" s="2" t="s">
        <v>8251</v>
      </c>
      <c r="C203" s="2" t="s">
        <v>8052</v>
      </c>
      <c r="D203" s="2" t="s">
        <v>3950</v>
      </c>
      <c r="E203" s="2" t="s">
        <v>3951</v>
      </c>
      <c r="F203" s="2" t="s">
        <v>89</v>
      </c>
      <c r="G203" s="2" t="s">
        <v>3785</v>
      </c>
    </row>
    <row r="204" spans="1:7" ht="45" customHeight="1" x14ac:dyDescent="0.25">
      <c r="A204" s="2" t="s">
        <v>1083</v>
      </c>
      <c r="B204" s="2" t="s">
        <v>8252</v>
      </c>
      <c r="C204" s="2" t="s">
        <v>8052</v>
      </c>
      <c r="D204" s="2" t="s">
        <v>3950</v>
      </c>
      <c r="E204" s="2" t="s">
        <v>3951</v>
      </c>
      <c r="F204" s="2" t="s">
        <v>89</v>
      </c>
      <c r="G204" s="2" t="s">
        <v>3785</v>
      </c>
    </row>
    <row r="205" spans="1:7" ht="45" customHeight="1" x14ac:dyDescent="0.25">
      <c r="A205" s="2" t="s">
        <v>1090</v>
      </c>
      <c r="B205" s="2" t="s">
        <v>8253</v>
      </c>
      <c r="C205" s="2" t="s">
        <v>8052</v>
      </c>
      <c r="D205" s="2" t="s">
        <v>906</v>
      </c>
      <c r="E205" s="2" t="s">
        <v>906</v>
      </c>
      <c r="F205" s="2" t="s">
        <v>89</v>
      </c>
      <c r="G205" s="2" t="s">
        <v>3785</v>
      </c>
    </row>
    <row r="206" spans="1:7" ht="45" customHeight="1" x14ac:dyDescent="0.25">
      <c r="A206" s="2" t="s">
        <v>1096</v>
      </c>
      <c r="B206" s="2" t="s">
        <v>8254</v>
      </c>
      <c r="C206" s="2" t="s">
        <v>8052</v>
      </c>
      <c r="D206" s="2" t="s">
        <v>906</v>
      </c>
      <c r="E206" s="2" t="s">
        <v>906</v>
      </c>
      <c r="F206" s="2" t="s">
        <v>89</v>
      </c>
      <c r="G206" s="2" t="s">
        <v>3785</v>
      </c>
    </row>
    <row r="207" spans="1:7" ht="45" customHeight="1" x14ac:dyDescent="0.25">
      <c r="A207" s="2" t="s">
        <v>1100</v>
      </c>
      <c r="B207" s="2" t="s">
        <v>8255</v>
      </c>
      <c r="C207" s="2" t="s">
        <v>8052</v>
      </c>
      <c r="D207" s="2" t="s">
        <v>906</v>
      </c>
      <c r="E207" s="2" t="s">
        <v>906</v>
      </c>
      <c r="F207" s="2" t="s">
        <v>89</v>
      </c>
      <c r="G207" s="2" t="s">
        <v>3785</v>
      </c>
    </row>
    <row r="208" spans="1:7" ht="45" customHeight="1" x14ac:dyDescent="0.25">
      <c r="A208" s="2" t="s">
        <v>1105</v>
      </c>
      <c r="B208" s="2" t="s">
        <v>8256</v>
      </c>
      <c r="C208" s="2" t="s">
        <v>8052</v>
      </c>
      <c r="D208" s="2" t="s">
        <v>906</v>
      </c>
      <c r="E208" s="2" t="s">
        <v>906</v>
      </c>
      <c r="F208" s="2" t="s">
        <v>89</v>
      </c>
      <c r="G208" s="2" t="s">
        <v>3785</v>
      </c>
    </row>
    <row r="209" spans="1:7" ht="45" customHeight="1" x14ac:dyDescent="0.25">
      <c r="A209" s="2" t="s">
        <v>1111</v>
      </c>
      <c r="B209" s="2" t="s">
        <v>8257</v>
      </c>
      <c r="C209" s="2" t="s">
        <v>8052</v>
      </c>
      <c r="D209" s="2" t="s">
        <v>906</v>
      </c>
      <c r="E209" s="2" t="s">
        <v>906</v>
      </c>
      <c r="F209" s="2" t="s">
        <v>89</v>
      </c>
      <c r="G209" s="2" t="s">
        <v>3785</v>
      </c>
    </row>
    <row r="210" spans="1:7" ht="45" customHeight="1" x14ac:dyDescent="0.25">
      <c r="A210" s="2" t="s">
        <v>1114</v>
      </c>
      <c r="B210" s="2" t="s">
        <v>8258</v>
      </c>
      <c r="C210" s="2" t="s">
        <v>8052</v>
      </c>
      <c r="D210" s="2" t="s">
        <v>906</v>
      </c>
      <c r="E210" s="2" t="s">
        <v>906</v>
      </c>
      <c r="F210" s="2" t="s">
        <v>89</v>
      </c>
      <c r="G210" s="2" t="s">
        <v>3785</v>
      </c>
    </row>
    <row r="211" spans="1:7" ht="45" customHeight="1" x14ac:dyDescent="0.25">
      <c r="A211" s="2" t="s">
        <v>1117</v>
      </c>
      <c r="B211" s="2" t="s">
        <v>8259</v>
      </c>
      <c r="C211" s="2" t="s">
        <v>8052</v>
      </c>
      <c r="D211" s="2" t="s">
        <v>906</v>
      </c>
      <c r="E211" s="2" t="s">
        <v>906</v>
      </c>
      <c r="F211" s="2" t="s">
        <v>89</v>
      </c>
      <c r="G211" s="2" t="s">
        <v>3785</v>
      </c>
    </row>
    <row r="212" spans="1:7" ht="45" customHeight="1" x14ac:dyDescent="0.25">
      <c r="A212" s="2" t="s">
        <v>1120</v>
      </c>
      <c r="B212" s="2" t="s">
        <v>8260</v>
      </c>
      <c r="C212" s="2" t="s">
        <v>8052</v>
      </c>
      <c r="D212" s="2" t="s">
        <v>906</v>
      </c>
      <c r="E212" s="2" t="s">
        <v>906</v>
      </c>
      <c r="F212" s="2" t="s">
        <v>89</v>
      </c>
      <c r="G212" s="2" t="s">
        <v>3785</v>
      </c>
    </row>
    <row r="213" spans="1:7" ht="45" customHeight="1" x14ac:dyDescent="0.25">
      <c r="A213" s="2" t="s">
        <v>1124</v>
      </c>
      <c r="B213" s="2" t="s">
        <v>8261</v>
      </c>
      <c r="C213" s="2" t="s">
        <v>8052</v>
      </c>
      <c r="D213" s="2" t="s">
        <v>906</v>
      </c>
      <c r="E213" s="2" t="s">
        <v>906</v>
      </c>
      <c r="F213" s="2" t="s">
        <v>89</v>
      </c>
      <c r="G213" s="2" t="s">
        <v>3785</v>
      </c>
    </row>
    <row r="214" spans="1:7" ht="45" customHeight="1" x14ac:dyDescent="0.25">
      <c r="A214" s="2" t="s">
        <v>1129</v>
      </c>
      <c r="B214" s="2" t="s">
        <v>8262</v>
      </c>
      <c r="C214" s="2" t="s">
        <v>8052</v>
      </c>
      <c r="D214" s="2" t="s">
        <v>906</v>
      </c>
      <c r="E214" s="2" t="s">
        <v>906</v>
      </c>
      <c r="F214" s="2" t="s">
        <v>89</v>
      </c>
      <c r="G214" s="2" t="s">
        <v>3785</v>
      </c>
    </row>
    <row r="215" spans="1:7" ht="45" customHeight="1" x14ac:dyDescent="0.25">
      <c r="A215" s="2" t="s">
        <v>1132</v>
      </c>
      <c r="B215" s="2" t="s">
        <v>8263</v>
      </c>
      <c r="C215" s="2" t="s">
        <v>8052</v>
      </c>
      <c r="D215" s="2" t="s">
        <v>906</v>
      </c>
      <c r="E215" s="2" t="s">
        <v>906</v>
      </c>
      <c r="F215" s="2" t="s">
        <v>89</v>
      </c>
      <c r="G215" s="2" t="s">
        <v>3785</v>
      </c>
    </row>
    <row r="216" spans="1:7" ht="45" customHeight="1" x14ac:dyDescent="0.25">
      <c r="A216" s="2" t="s">
        <v>1138</v>
      </c>
      <c r="B216" s="2" t="s">
        <v>8264</v>
      </c>
      <c r="C216" s="2" t="s">
        <v>8052</v>
      </c>
      <c r="D216" s="2" t="s">
        <v>906</v>
      </c>
      <c r="E216" s="2" t="s">
        <v>906</v>
      </c>
      <c r="F216" s="2" t="s">
        <v>89</v>
      </c>
      <c r="G216" s="2" t="s">
        <v>3785</v>
      </c>
    </row>
    <row r="217" spans="1:7" ht="45" customHeight="1" x14ac:dyDescent="0.25">
      <c r="A217" s="2" t="s">
        <v>1143</v>
      </c>
      <c r="B217" s="2" t="s">
        <v>8265</v>
      </c>
      <c r="C217" s="2" t="s">
        <v>8052</v>
      </c>
      <c r="D217" s="2" t="s">
        <v>906</v>
      </c>
      <c r="E217" s="2" t="s">
        <v>906</v>
      </c>
      <c r="F217" s="2" t="s">
        <v>89</v>
      </c>
      <c r="G217" s="2" t="s">
        <v>3785</v>
      </c>
    </row>
    <row r="218" spans="1:7" ht="45" customHeight="1" x14ac:dyDescent="0.25">
      <c r="A218" s="2" t="s">
        <v>1147</v>
      </c>
      <c r="B218" s="2" t="s">
        <v>8266</v>
      </c>
      <c r="C218" s="2" t="s">
        <v>8052</v>
      </c>
      <c r="D218" s="2" t="s">
        <v>906</v>
      </c>
      <c r="E218" s="2" t="s">
        <v>906</v>
      </c>
      <c r="F218" s="2" t="s">
        <v>89</v>
      </c>
      <c r="G218" s="2" t="s">
        <v>3785</v>
      </c>
    </row>
    <row r="219" spans="1:7" ht="45" customHeight="1" x14ac:dyDescent="0.25">
      <c r="A219" s="2" t="s">
        <v>1151</v>
      </c>
      <c r="B219" s="2" t="s">
        <v>8267</v>
      </c>
      <c r="C219" s="2" t="s">
        <v>8052</v>
      </c>
      <c r="D219" s="2" t="s">
        <v>906</v>
      </c>
      <c r="E219" s="2" t="s">
        <v>906</v>
      </c>
      <c r="F219" s="2" t="s">
        <v>89</v>
      </c>
      <c r="G219" s="2" t="s">
        <v>3785</v>
      </c>
    </row>
    <row r="220" spans="1:7" ht="45" customHeight="1" x14ac:dyDescent="0.25">
      <c r="A220" s="2" t="s">
        <v>1154</v>
      </c>
      <c r="B220" s="2" t="s">
        <v>8268</v>
      </c>
      <c r="C220" s="2" t="s">
        <v>8052</v>
      </c>
      <c r="D220" s="2" t="s">
        <v>906</v>
      </c>
      <c r="E220" s="2" t="s">
        <v>906</v>
      </c>
      <c r="F220" s="2" t="s">
        <v>89</v>
      </c>
      <c r="G220" s="2" t="s">
        <v>3785</v>
      </c>
    </row>
    <row r="221" spans="1:7" ht="45" customHeight="1" x14ac:dyDescent="0.25">
      <c r="A221" s="2" t="s">
        <v>1159</v>
      </c>
      <c r="B221" s="2" t="s">
        <v>8269</v>
      </c>
      <c r="C221" s="2" t="s">
        <v>8052</v>
      </c>
      <c r="D221" s="2" t="s">
        <v>906</v>
      </c>
      <c r="E221" s="2" t="s">
        <v>906</v>
      </c>
      <c r="F221" s="2" t="s">
        <v>89</v>
      </c>
      <c r="G221" s="2" t="s">
        <v>3785</v>
      </c>
    </row>
    <row r="222" spans="1:7" ht="45" customHeight="1" x14ac:dyDescent="0.25">
      <c r="A222" s="2" t="s">
        <v>1162</v>
      </c>
      <c r="B222" s="2" t="s">
        <v>8270</v>
      </c>
      <c r="C222" s="2" t="s">
        <v>8052</v>
      </c>
      <c r="D222" s="2" t="s">
        <v>906</v>
      </c>
      <c r="E222" s="2" t="s">
        <v>906</v>
      </c>
      <c r="F222" s="2" t="s">
        <v>89</v>
      </c>
      <c r="G222" s="2" t="s">
        <v>3785</v>
      </c>
    </row>
    <row r="223" spans="1:7" ht="45" customHeight="1" x14ac:dyDescent="0.25">
      <c r="A223" s="2" t="s">
        <v>1167</v>
      </c>
      <c r="B223" s="2" t="s">
        <v>8271</v>
      </c>
      <c r="C223" s="2" t="s">
        <v>8052</v>
      </c>
      <c r="D223" s="2" t="s">
        <v>906</v>
      </c>
      <c r="E223" s="2" t="s">
        <v>906</v>
      </c>
      <c r="F223" s="2" t="s">
        <v>89</v>
      </c>
      <c r="G223" s="2" t="s">
        <v>3785</v>
      </c>
    </row>
    <row r="224" spans="1:7" ht="45" customHeight="1" x14ac:dyDescent="0.25">
      <c r="A224" s="2" t="s">
        <v>1171</v>
      </c>
      <c r="B224" s="2" t="s">
        <v>8272</v>
      </c>
      <c r="C224" s="2" t="s">
        <v>8052</v>
      </c>
      <c r="D224" s="2" t="s">
        <v>906</v>
      </c>
      <c r="E224" s="2" t="s">
        <v>906</v>
      </c>
      <c r="F224" s="2" t="s">
        <v>89</v>
      </c>
      <c r="G224" s="2" t="s">
        <v>3785</v>
      </c>
    </row>
    <row r="225" spans="1:7" ht="45" customHeight="1" x14ac:dyDescent="0.25">
      <c r="A225" s="2" t="s">
        <v>1175</v>
      </c>
      <c r="B225" s="2" t="s">
        <v>8273</v>
      </c>
      <c r="C225" s="2" t="s">
        <v>8052</v>
      </c>
      <c r="D225" s="2" t="s">
        <v>906</v>
      </c>
      <c r="E225" s="2" t="s">
        <v>906</v>
      </c>
      <c r="F225" s="2" t="s">
        <v>89</v>
      </c>
      <c r="G225" s="2" t="s">
        <v>3785</v>
      </c>
    </row>
    <row r="226" spans="1:7" ht="45" customHeight="1" x14ac:dyDescent="0.25">
      <c r="A226" s="2" t="s">
        <v>1180</v>
      </c>
      <c r="B226" s="2" t="s">
        <v>8274</v>
      </c>
      <c r="C226" s="2" t="s">
        <v>8052</v>
      </c>
      <c r="D226" s="2" t="s">
        <v>906</v>
      </c>
      <c r="E226" s="2" t="s">
        <v>906</v>
      </c>
      <c r="F226" s="2" t="s">
        <v>89</v>
      </c>
      <c r="G226" s="2" t="s">
        <v>3785</v>
      </c>
    </row>
    <row r="227" spans="1:7" ht="45" customHeight="1" x14ac:dyDescent="0.25">
      <c r="A227" s="2" t="s">
        <v>1186</v>
      </c>
      <c r="B227" s="2" t="s">
        <v>8275</v>
      </c>
      <c r="C227" s="2" t="s">
        <v>8052</v>
      </c>
      <c r="D227" s="2" t="s">
        <v>906</v>
      </c>
      <c r="E227" s="2" t="s">
        <v>906</v>
      </c>
      <c r="F227" s="2" t="s">
        <v>89</v>
      </c>
      <c r="G227" s="2" t="s">
        <v>3785</v>
      </c>
    </row>
    <row r="228" spans="1:7" ht="45" customHeight="1" x14ac:dyDescent="0.25">
      <c r="A228" s="2" t="s">
        <v>1192</v>
      </c>
      <c r="B228" s="2" t="s">
        <v>8276</v>
      </c>
      <c r="C228" s="2" t="s">
        <v>8052</v>
      </c>
      <c r="D228" s="2" t="s">
        <v>906</v>
      </c>
      <c r="E228" s="2" t="s">
        <v>906</v>
      </c>
      <c r="F228" s="2" t="s">
        <v>89</v>
      </c>
      <c r="G228" s="2" t="s">
        <v>3785</v>
      </c>
    </row>
    <row r="229" spans="1:7" ht="45" customHeight="1" x14ac:dyDescent="0.25">
      <c r="A229" s="2" t="s">
        <v>1196</v>
      </c>
      <c r="B229" s="2" t="s">
        <v>8277</v>
      </c>
      <c r="C229" s="2" t="s">
        <v>8052</v>
      </c>
      <c r="D229" s="2" t="s">
        <v>906</v>
      </c>
      <c r="E229" s="2" t="s">
        <v>906</v>
      </c>
      <c r="F229" s="2" t="s">
        <v>89</v>
      </c>
      <c r="G229" s="2" t="s">
        <v>3785</v>
      </c>
    </row>
    <row r="230" spans="1:7" ht="45" customHeight="1" x14ac:dyDescent="0.25">
      <c r="A230" s="2" t="s">
        <v>1200</v>
      </c>
      <c r="B230" s="2" t="s">
        <v>8278</v>
      </c>
      <c r="C230" s="2" t="s">
        <v>8052</v>
      </c>
      <c r="D230" s="2" t="s">
        <v>906</v>
      </c>
      <c r="E230" s="2" t="s">
        <v>906</v>
      </c>
      <c r="F230" s="2" t="s">
        <v>89</v>
      </c>
      <c r="G230" s="2" t="s">
        <v>3785</v>
      </c>
    </row>
    <row r="231" spans="1:7" ht="45" customHeight="1" x14ac:dyDescent="0.25">
      <c r="A231" s="2" t="s">
        <v>1205</v>
      </c>
      <c r="B231" s="2" t="s">
        <v>8279</v>
      </c>
      <c r="C231" s="2" t="s">
        <v>8052</v>
      </c>
      <c r="D231" s="2" t="s">
        <v>906</v>
      </c>
      <c r="E231" s="2" t="s">
        <v>906</v>
      </c>
      <c r="F231" s="2" t="s">
        <v>89</v>
      </c>
      <c r="G231" s="2" t="s">
        <v>3785</v>
      </c>
    </row>
    <row r="232" spans="1:7" ht="45" customHeight="1" x14ac:dyDescent="0.25">
      <c r="A232" s="2" t="s">
        <v>1209</v>
      </c>
      <c r="B232" s="2" t="s">
        <v>8280</v>
      </c>
      <c r="C232" s="2" t="s">
        <v>8052</v>
      </c>
      <c r="D232" s="2" t="s">
        <v>906</v>
      </c>
      <c r="E232" s="2" t="s">
        <v>906</v>
      </c>
      <c r="F232" s="2" t="s">
        <v>89</v>
      </c>
      <c r="G232" s="2" t="s">
        <v>3785</v>
      </c>
    </row>
    <row r="233" spans="1:7" ht="45" customHeight="1" x14ac:dyDescent="0.25">
      <c r="A233" s="2" t="s">
        <v>1213</v>
      </c>
      <c r="B233" s="2" t="s">
        <v>8281</v>
      </c>
      <c r="C233" s="2" t="s">
        <v>8052</v>
      </c>
      <c r="D233" s="2" t="s">
        <v>906</v>
      </c>
      <c r="E233" s="2" t="s">
        <v>906</v>
      </c>
      <c r="F233" s="2" t="s">
        <v>89</v>
      </c>
      <c r="G233" s="2" t="s">
        <v>3785</v>
      </c>
    </row>
    <row r="234" spans="1:7" ht="45" customHeight="1" x14ac:dyDescent="0.25">
      <c r="A234" s="2" t="s">
        <v>1217</v>
      </c>
      <c r="B234" s="2" t="s">
        <v>8282</v>
      </c>
      <c r="C234" s="2" t="s">
        <v>8052</v>
      </c>
      <c r="D234" s="2" t="s">
        <v>906</v>
      </c>
      <c r="E234" s="2" t="s">
        <v>906</v>
      </c>
      <c r="F234" s="2" t="s">
        <v>89</v>
      </c>
      <c r="G234" s="2" t="s">
        <v>3785</v>
      </c>
    </row>
    <row r="235" spans="1:7" ht="45" customHeight="1" x14ac:dyDescent="0.25">
      <c r="A235" s="2" t="s">
        <v>1223</v>
      </c>
      <c r="B235" s="2" t="s">
        <v>8283</v>
      </c>
      <c r="C235" s="2" t="s">
        <v>8052</v>
      </c>
      <c r="D235" s="2" t="s">
        <v>906</v>
      </c>
      <c r="E235" s="2" t="s">
        <v>906</v>
      </c>
      <c r="F235" s="2" t="s">
        <v>89</v>
      </c>
      <c r="G235" s="2" t="s">
        <v>3785</v>
      </c>
    </row>
    <row r="236" spans="1:7" ht="45" customHeight="1" x14ac:dyDescent="0.25">
      <c r="A236" s="2" t="s">
        <v>1227</v>
      </c>
      <c r="B236" s="2" t="s">
        <v>8284</v>
      </c>
      <c r="C236" s="2" t="s">
        <v>8052</v>
      </c>
      <c r="D236" s="2" t="s">
        <v>906</v>
      </c>
      <c r="E236" s="2" t="s">
        <v>906</v>
      </c>
      <c r="F236" s="2" t="s">
        <v>89</v>
      </c>
      <c r="G236" s="2" t="s">
        <v>3785</v>
      </c>
    </row>
    <row r="237" spans="1:7" ht="45" customHeight="1" x14ac:dyDescent="0.25">
      <c r="A237" s="2" t="s">
        <v>1232</v>
      </c>
      <c r="B237" s="2" t="s">
        <v>8285</v>
      </c>
      <c r="C237" s="2" t="s">
        <v>8052</v>
      </c>
      <c r="D237" s="2" t="s">
        <v>906</v>
      </c>
      <c r="E237" s="2" t="s">
        <v>906</v>
      </c>
      <c r="F237" s="2" t="s">
        <v>89</v>
      </c>
      <c r="G237" s="2" t="s">
        <v>3785</v>
      </c>
    </row>
    <row r="238" spans="1:7" ht="45" customHeight="1" x14ac:dyDescent="0.25">
      <c r="A238" s="2" t="s">
        <v>1236</v>
      </c>
      <c r="B238" s="2" t="s">
        <v>8286</v>
      </c>
      <c r="C238" s="2" t="s">
        <v>8052</v>
      </c>
      <c r="D238" s="2" t="s">
        <v>906</v>
      </c>
      <c r="E238" s="2" t="s">
        <v>906</v>
      </c>
      <c r="F238" s="2" t="s">
        <v>89</v>
      </c>
      <c r="G238" s="2" t="s">
        <v>3785</v>
      </c>
    </row>
    <row r="239" spans="1:7" ht="45" customHeight="1" x14ac:dyDescent="0.25">
      <c r="A239" s="2" t="s">
        <v>1241</v>
      </c>
      <c r="B239" s="2" t="s">
        <v>8287</v>
      </c>
      <c r="C239" s="2" t="s">
        <v>8052</v>
      </c>
      <c r="D239" s="2" t="s">
        <v>906</v>
      </c>
      <c r="E239" s="2" t="s">
        <v>906</v>
      </c>
      <c r="F239" s="2" t="s">
        <v>89</v>
      </c>
      <c r="G239" s="2" t="s">
        <v>3785</v>
      </c>
    </row>
    <row r="240" spans="1:7" ht="45" customHeight="1" x14ac:dyDescent="0.25">
      <c r="A240" s="2" t="s">
        <v>1245</v>
      </c>
      <c r="B240" s="2" t="s">
        <v>8288</v>
      </c>
      <c r="C240" s="2" t="s">
        <v>8052</v>
      </c>
      <c r="D240" s="2" t="s">
        <v>906</v>
      </c>
      <c r="E240" s="2" t="s">
        <v>906</v>
      </c>
      <c r="F240" s="2" t="s">
        <v>89</v>
      </c>
      <c r="G240" s="2" t="s">
        <v>3785</v>
      </c>
    </row>
    <row r="241" spans="1:7" ht="45" customHeight="1" x14ac:dyDescent="0.25">
      <c r="A241" s="2" t="s">
        <v>1251</v>
      </c>
      <c r="B241" s="2" t="s">
        <v>8289</v>
      </c>
      <c r="C241" s="2" t="s">
        <v>8052</v>
      </c>
      <c r="D241" s="2" t="s">
        <v>906</v>
      </c>
      <c r="E241" s="2" t="s">
        <v>906</v>
      </c>
      <c r="F241" s="2" t="s">
        <v>89</v>
      </c>
      <c r="G241" s="2" t="s">
        <v>3785</v>
      </c>
    </row>
    <row r="242" spans="1:7" ht="45" customHeight="1" x14ac:dyDescent="0.25">
      <c r="A242" s="2" t="s">
        <v>1256</v>
      </c>
      <c r="B242" s="2" t="s">
        <v>8290</v>
      </c>
      <c r="C242" s="2" t="s">
        <v>8052</v>
      </c>
      <c r="D242" s="2" t="s">
        <v>906</v>
      </c>
      <c r="E242" s="2" t="s">
        <v>906</v>
      </c>
      <c r="F242" s="2" t="s">
        <v>89</v>
      </c>
      <c r="G242" s="2" t="s">
        <v>3785</v>
      </c>
    </row>
    <row r="243" spans="1:7" ht="45" customHeight="1" x14ac:dyDescent="0.25">
      <c r="A243" s="2" t="s">
        <v>1260</v>
      </c>
      <c r="B243" s="2" t="s">
        <v>8291</v>
      </c>
      <c r="C243" s="2" t="s">
        <v>8052</v>
      </c>
      <c r="D243" s="2" t="s">
        <v>906</v>
      </c>
      <c r="E243" s="2" t="s">
        <v>906</v>
      </c>
      <c r="F243" s="2" t="s">
        <v>89</v>
      </c>
      <c r="G243" s="2" t="s">
        <v>3785</v>
      </c>
    </row>
    <row r="244" spans="1:7" ht="45" customHeight="1" x14ac:dyDescent="0.25">
      <c r="A244" s="2" t="s">
        <v>1265</v>
      </c>
      <c r="B244" s="2" t="s">
        <v>8292</v>
      </c>
      <c r="C244" s="2" t="s">
        <v>8052</v>
      </c>
      <c r="D244" s="2" t="s">
        <v>906</v>
      </c>
      <c r="E244" s="2" t="s">
        <v>906</v>
      </c>
      <c r="F244" s="2" t="s">
        <v>89</v>
      </c>
      <c r="G244" s="2" t="s">
        <v>3785</v>
      </c>
    </row>
    <row r="245" spans="1:7" ht="45" customHeight="1" x14ac:dyDescent="0.25">
      <c r="A245" s="2" t="s">
        <v>1270</v>
      </c>
      <c r="B245" s="2" t="s">
        <v>8293</v>
      </c>
      <c r="C245" s="2" t="s">
        <v>8052</v>
      </c>
      <c r="D245" s="2" t="s">
        <v>906</v>
      </c>
      <c r="E245" s="2" t="s">
        <v>906</v>
      </c>
      <c r="F245" s="2" t="s">
        <v>89</v>
      </c>
      <c r="G245" s="2" t="s">
        <v>3785</v>
      </c>
    </row>
    <row r="246" spans="1:7" ht="45" customHeight="1" x14ac:dyDescent="0.25">
      <c r="A246" s="2" t="s">
        <v>1275</v>
      </c>
      <c r="B246" s="2" t="s">
        <v>8294</v>
      </c>
      <c r="C246" s="2" t="s">
        <v>8052</v>
      </c>
      <c r="D246" s="2" t="s">
        <v>906</v>
      </c>
      <c r="E246" s="2" t="s">
        <v>906</v>
      </c>
      <c r="F246" s="2" t="s">
        <v>89</v>
      </c>
      <c r="G246" s="2" t="s">
        <v>3785</v>
      </c>
    </row>
    <row r="247" spans="1:7" ht="45" customHeight="1" x14ac:dyDescent="0.25">
      <c r="A247" s="2" t="s">
        <v>1281</v>
      </c>
      <c r="B247" s="2" t="s">
        <v>8295</v>
      </c>
      <c r="C247" s="2" t="s">
        <v>8052</v>
      </c>
      <c r="D247" s="2" t="s">
        <v>906</v>
      </c>
      <c r="E247" s="2" t="s">
        <v>906</v>
      </c>
      <c r="F247" s="2" t="s">
        <v>89</v>
      </c>
      <c r="G247" s="2" t="s">
        <v>3785</v>
      </c>
    </row>
    <row r="248" spans="1:7" ht="45" customHeight="1" x14ac:dyDescent="0.25">
      <c r="A248" s="2" t="s">
        <v>1285</v>
      </c>
      <c r="B248" s="2" t="s">
        <v>8296</v>
      </c>
      <c r="C248" s="2" t="s">
        <v>8052</v>
      </c>
      <c r="D248" s="2" t="s">
        <v>906</v>
      </c>
      <c r="E248" s="2" t="s">
        <v>906</v>
      </c>
      <c r="F248" s="2" t="s">
        <v>89</v>
      </c>
      <c r="G248" s="2" t="s">
        <v>3785</v>
      </c>
    </row>
    <row r="249" spans="1:7" ht="45" customHeight="1" x14ac:dyDescent="0.25">
      <c r="A249" s="2" t="s">
        <v>1289</v>
      </c>
      <c r="B249" s="2" t="s">
        <v>8297</v>
      </c>
      <c r="C249" s="2" t="s">
        <v>8052</v>
      </c>
      <c r="D249" s="2" t="s">
        <v>906</v>
      </c>
      <c r="E249" s="2" t="s">
        <v>906</v>
      </c>
      <c r="F249" s="2" t="s">
        <v>89</v>
      </c>
      <c r="G249" s="2" t="s">
        <v>3785</v>
      </c>
    </row>
    <row r="250" spans="1:7" ht="45" customHeight="1" x14ac:dyDescent="0.25">
      <c r="A250" s="2" t="s">
        <v>1296</v>
      </c>
      <c r="B250" s="2" t="s">
        <v>8298</v>
      </c>
      <c r="C250" s="2" t="s">
        <v>8052</v>
      </c>
      <c r="D250" s="2" t="s">
        <v>906</v>
      </c>
      <c r="E250" s="2" t="s">
        <v>906</v>
      </c>
      <c r="F250" s="2" t="s">
        <v>89</v>
      </c>
      <c r="G250" s="2" t="s">
        <v>3785</v>
      </c>
    </row>
    <row r="251" spans="1:7" ht="45" customHeight="1" x14ac:dyDescent="0.25">
      <c r="A251" s="2" t="s">
        <v>1302</v>
      </c>
      <c r="B251" s="2" t="s">
        <v>8299</v>
      </c>
      <c r="C251" s="2" t="s">
        <v>8052</v>
      </c>
      <c r="D251" s="2" t="s">
        <v>906</v>
      </c>
      <c r="E251" s="2" t="s">
        <v>906</v>
      </c>
      <c r="F251" s="2" t="s">
        <v>89</v>
      </c>
      <c r="G251" s="2" t="s">
        <v>3785</v>
      </c>
    </row>
    <row r="252" spans="1:7" ht="45" customHeight="1" x14ac:dyDescent="0.25">
      <c r="A252" s="2" t="s">
        <v>1307</v>
      </c>
      <c r="B252" s="2" t="s">
        <v>8300</v>
      </c>
      <c r="C252" s="2" t="s">
        <v>8052</v>
      </c>
      <c r="D252" s="2" t="s">
        <v>906</v>
      </c>
      <c r="E252" s="2" t="s">
        <v>906</v>
      </c>
      <c r="F252" s="2" t="s">
        <v>89</v>
      </c>
      <c r="G252" s="2" t="s">
        <v>3785</v>
      </c>
    </row>
    <row r="253" spans="1:7" ht="45" customHeight="1" x14ac:dyDescent="0.25">
      <c r="A253" s="2" t="s">
        <v>1310</v>
      </c>
      <c r="B253" s="2" t="s">
        <v>8301</v>
      </c>
      <c r="C253" s="2" t="s">
        <v>8052</v>
      </c>
      <c r="D253" s="2" t="s">
        <v>906</v>
      </c>
      <c r="E253" s="2" t="s">
        <v>906</v>
      </c>
      <c r="F253" s="2" t="s">
        <v>89</v>
      </c>
      <c r="G253" s="2" t="s">
        <v>3785</v>
      </c>
    </row>
    <row r="254" spans="1:7" ht="45" customHeight="1" x14ac:dyDescent="0.25">
      <c r="A254" s="2" t="s">
        <v>1316</v>
      </c>
      <c r="B254" s="2" t="s">
        <v>8302</v>
      </c>
      <c r="C254" s="2" t="s">
        <v>8052</v>
      </c>
      <c r="D254" s="2" t="s">
        <v>906</v>
      </c>
      <c r="E254" s="2" t="s">
        <v>906</v>
      </c>
      <c r="F254" s="2" t="s">
        <v>89</v>
      </c>
      <c r="G254" s="2" t="s">
        <v>3785</v>
      </c>
    </row>
    <row r="255" spans="1:7" ht="45" customHeight="1" x14ac:dyDescent="0.25">
      <c r="A255" s="2" t="s">
        <v>1318</v>
      </c>
      <c r="B255" s="2" t="s">
        <v>8303</v>
      </c>
      <c r="C255" s="2" t="s">
        <v>8052</v>
      </c>
      <c r="D255" s="2" t="s">
        <v>906</v>
      </c>
      <c r="E255" s="2" t="s">
        <v>906</v>
      </c>
      <c r="F255" s="2" t="s">
        <v>89</v>
      </c>
      <c r="G255" s="2" t="s">
        <v>3785</v>
      </c>
    </row>
    <row r="256" spans="1:7" ht="45" customHeight="1" x14ac:dyDescent="0.25">
      <c r="A256" s="2" t="s">
        <v>1324</v>
      </c>
      <c r="B256" s="2" t="s">
        <v>8304</v>
      </c>
      <c r="C256" s="2" t="s">
        <v>8052</v>
      </c>
      <c r="D256" s="2" t="s">
        <v>906</v>
      </c>
      <c r="E256" s="2" t="s">
        <v>906</v>
      </c>
      <c r="F256" s="2" t="s">
        <v>89</v>
      </c>
      <c r="G256" s="2" t="s">
        <v>3785</v>
      </c>
    </row>
    <row r="257" spans="1:7" ht="45" customHeight="1" x14ac:dyDescent="0.25">
      <c r="A257" s="2" t="s">
        <v>1327</v>
      </c>
      <c r="B257" s="2" t="s">
        <v>8305</v>
      </c>
      <c r="C257" s="2" t="s">
        <v>8052</v>
      </c>
      <c r="D257" s="2" t="s">
        <v>906</v>
      </c>
      <c r="E257" s="2" t="s">
        <v>906</v>
      </c>
      <c r="F257" s="2" t="s">
        <v>89</v>
      </c>
      <c r="G257" s="2" t="s">
        <v>3785</v>
      </c>
    </row>
    <row r="258" spans="1:7" ht="45" customHeight="1" x14ac:dyDescent="0.25">
      <c r="A258" s="2" t="s">
        <v>1332</v>
      </c>
      <c r="B258" s="2" t="s">
        <v>8306</v>
      </c>
      <c r="C258" s="2" t="s">
        <v>8052</v>
      </c>
      <c r="D258" s="2" t="s">
        <v>906</v>
      </c>
      <c r="E258" s="2" t="s">
        <v>906</v>
      </c>
      <c r="F258" s="2" t="s">
        <v>89</v>
      </c>
      <c r="G258" s="2" t="s">
        <v>3785</v>
      </c>
    </row>
    <row r="259" spans="1:7" ht="45" customHeight="1" x14ac:dyDescent="0.25">
      <c r="A259" s="2" t="s">
        <v>1337</v>
      </c>
      <c r="B259" s="2" t="s">
        <v>8307</v>
      </c>
      <c r="C259" s="2" t="s">
        <v>8052</v>
      </c>
      <c r="D259" s="2" t="s">
        <v>906</v>
      </c>
      <c r="E259" s="2" t="s">
        <v>906</v>
      </c>
      <c r="F259" s="2" t="s">
        <v>89</v>
      </c>
      <c r="G259" s="2" t="s">
        <v>3785</v>
      </c>
    </row>
    <row r="260" spans="1:7" ht="45" customHeight="1" x14ac:dyDescent="0.25">
      <c r="A260" s="2" t="s">
        <v>1340</v>
      </c>
      <c r="B260" s="2" t="s">
        <v>8308</v>
      </c>
      <c r="C260" s="2" t="s">
        <v>8052</v>
      </c>
      <c r="D260" s="2" t="s">
        <v>906</v>
      </c>
      <c r="E260" s="2" t="s">
        <v>906</v>
      </c>
      <c r="F260" s="2" t="s">
        <v>89</v>
      </c>
      <c r="G260" s="2" t="s">
        <v>3785</v>
      </c>
    </row>
    <row r="261" spans="1:7" ht="45" customHeight="1" x14ac:dyDescent="0.25">
      <c r="A261" s="2" t="s">
        <v>1346</v>
      </c>
      <c r="B261" s="2" t="s">
        <v>8309</v>
      </c>
      <c r="C261" s="2" t="s">
        <v>8052</v>
      </c>
      <c r="D261" s="2" t="s">
        <v>906</v>
      </c>
      <c r="E261" s="2" t="s">
        <v>906</v>
      </c>
      <c r="F261" s="2" t="s">
        <v>89</v>
      </c>
      <c r="G261" s="2" t="s">
        <v>3785</v>
      </c>
    </row>
    <row r="262" spans="1:7" ht="45" customHeight="1" x14ac:dyDescent="0.25">
      <c r="A262" s="2" t="s">
        <v>1352</v>
      </c>
      <c r="B262" s="2" t="s">
        <v>8310</v>
      </c>
      <c r="C262" s="2" t="s">
        <v>8052</v>
      </c>
      <c r="D262" s="2" t="s">
        <v>906</v>
      </c>
      <c r="E262" s="2" t="s">
        <v>906</v>
      </c>
      <c r="F262" s="2" t="s">
        <v>89</v>
      </c>
      <c r="G262" s="2" t="s">
        <v>3785</v>
      </c>
    </row>
    <row r="263" spans="1:7" ht="45" customHeight="1" x14ac:dyDescent="0.25">
      <c r="A263" s="2" t="s">
        <v>1357</v>
      </c>
      <c r="B263" s="2" t="s">
        <v>8311</v>
      </c>
      <c r="C263" s="2" t="s">
        <v>8052</v>
      </c>
      <c r="D263" s="2" t="s">
        <v>906</v>
      </c>
      <c r="E263" s="2" t="s">
        <v>906</v>
      </c>
      <c r="F263" s="2" t="s">
        <v>89</v>
      </c>
      <c r="G263" s="2" t="s">
        <v>3785</v>
      </c>
    </row>
    <row r="264" spans="1:7" ht="45" customHeight="1" x14ac:dyDescent="0.25">
      <c r="A264" s="2" t="s">
        <v>1365</v>
      </c>
      <c r="B264" s="2" t="s">
        <v>8312</v>
      </c>
      <c r="C264" s="2" t="s">
        <v>8052</v>
      </c>
      <c r="D264" s="2" t="s">
        <v>906</v>
      </c>
      <c r="E264" s="2" t="s">
        <v>906</v>
      </c>
      <c r="F264" s="2" t="s">
        <v>89</v>
      </c>
      <c r="G264" s="2" t="s">
        <v>3785</v>
      </c>
    </row>
    <row r="265" spans="1:7" ht="45" customHeight="1" x14ac:dyDescent="0.25">
      <c r="A265" s="2" t="s">
        <v>1368</v>
      </c>
      <c r="B265" s="2" t="s">
        <v>8313</v>
      </c>
      <c r="C265" s="2" t="s">
        <v>8052</v>
      </c>
      <c r="D265" s="2" t="s">
        <v>906</v>
      </c>
      <c r="E265" s="2" t="s">
        <v>906</v>
      </c>
      <c r="F265" s="2" t="s">
        <v>89</v>
      </c>
      <c r="G265" s="2" t="s">
        <v>3785</v>
      </c>
    </row>
    <row r="266" spans="1:7" ht="45" customHeight="1" x14ac:dyDescent="0.25">
      <c r="A266" s="2" t="s">
        <v>1371</v>
      </c>
      <c r="B266" s="2" t="s">
        <v>8314</v>
      </c>
      <c r="C266" s="2" t="s">
        <v>8052</v>
      </c>
      <c r="D266" s="2" t="s">
        <v>906</v>
      </c>
      <c r="E266" s="2" t="s">
        <v>906</v>
      </c>
      <c r="F266" s="2" t="s">
        <v>89</v>
      </c>
      <c r="G266" s="2" t="s">
        <v>3785</v>
      </c>
    </row>
    <row r="267" spans="1:7" ht="45" customHeight="1" x14ac:dyDescent="0.25">
      <c r="A267" s="2" t="s">
        <v>1375</v>
      </c>
      <c r="B267" s="2" t="s">
        <v>8315</v>
      </c>
      <c r="C267" s="2" t="s">
        <v>8052</v>
      </c>
      <c r="D267" s="2" t="s">
        <v>906</v>
      </c>
      <c r="E267" s="2" t="s">
        <v>906</v>
      </c>
      <c r="F267" s="2" t="s">
        <v>89</v>
      </c>
      <c r="G267" s="2" t="s">
        <v>3785</v>
      </c>
    </row>
    <row r="268" spans="1:7" ht="45" customHeight="1" x14ac:dyDescent="0.25">
      <c r="A268" s="2" t="s">
        <v>1379</v>
      </c>
      <c r="B268" s="2" t="s">
        <v>8316</v>
      </c>
      <c r="C268" s="2" t="s">
        <v>8052</v>
      </c>
      <c r="D268" s="2" t="s">
        <v>906</v>
      </c>
      <c r="E268" s="2" t="s">
        <v>906</v>
      </c>
      <c r="F268" s="2" t="s">
        <v>89</v>
      </c>
      <c r="G268" s="2" t="s">
        <v>3785</v>
      </c>
    </row>
    <row r="269" spans="1:7" ht="45" customHeight="1" x14ac:dyDescent="0.25">
      <c r="A269" s="2" t="s">
        <v>1386</v>
      </c>
      <c r="B269" s="2" t="s">
        <v>8317</v>
      </c>
      <c r="C269" s="2" t="s">
        <v>8052</v>
      </c>
      <c r="D269" s="2" t="s">
        <v>906</v>
      </c>
      <c r="E269" s="2" t="s">
        <v>906</v>
      </c>
      <c r="F269" s="2" t="s">
        <v>89</v>
      </c>
      <c r="G269" s="2" t="s">
        <v>3785</v>
      </c>
    </row>
    <row r="270" spans="1:7" ht="45" customHeight="1" x14ac:dyDescent="0.25">
      <c r="A270" s="2" t="s">
        <v>1391</v>
      </c>
      <c r="B270" s="2" t="s">
        <v>8318</v>
      </c>
      <c r="C270" s="2" t="s">
        <v>8052</v>
      </c>
      <c r="D270" s="2" t="s">
        <v>906</v>
      </c>
      <c r="E270" s="2" t="s">
        <v>906</v>
      </c>
      <c r="F270" s="2" t="s">
        <v>89</v>
      </c>
      <c r="G270" s="2" t="s">
        <v>3785</v>
      </c>
    </row>
    <row r="271" spans="1:7" ht="45" customHeight="1" x14ac:dyDescent="0.25">
      <c r="A271" s="2" t="s">
        <v>1394</v>
      </c>
      <c r="B271" s="2" t="s">
        <v>8319</v>
      </c>
      <c r="C271" s="2" t="s">
        <v>8052</v>
      </c>
      <c r="D271" s="2" t="s">
        <v>906</v>
      </c>
      <c r="E271" s="2" t="s">
        <v>906</v>
      </c>
      <c r="F271" s="2" t="s">
        <v>89</v>
      </c>
      <c r="G271" s="2" t="s">
        <v>3785</v>
      </c>
    </row>
    <row r="272" spans="1:7" ht="45" customHeight="1" x14ac:dyDescent="0.25">
      <c r="A272" s="2" t="s">
        <v>1398</v>
      </c>
      <c r="B272" s="2" t="s">
        <v>8320</v>
      </c>
      <c r="C272" s="2" t="s">
        <v>8052</v>
      </c>
      <c r="D272" s="2" t="s">
        <v>906</v>
      </c>
      <c r="E272" s="2" t="s">
        <v>906</v>
      </c>
      <c r="F272" s="2" t="s">
        <v>89</v>
      </c>
      <c r="G272" s="2" t="s">
        <v>3785</v>
      </c>
    </row>
    <row r="273" spans="1:7" ht="45" customHeight="1" x14ac:dyDescent="0.25">
      <c r="A273" s="2" t="s">
        <v>1403</v>
      </c>
      <c r="B273" s="2" t="s">
        <v>8321</v>
      </c>
      <c r="C273" s="2" t="s">
        <v>8052</v>
      </c>
      <c r="D273" s="2" t="s">
        <v>906</v>
      </c>
      <c r="E273" s="2" t="s">
        <v>906</v>
      </c>
      <c r="F273" s="2" t="s">
        <v>89</v>
      </c>
      <c r="G273" s="2" t="s">
        <v>3785</v>
      </c>
    </row>
    <row r="274" spans="1:7" ht="45" customHeight="1" x14ac:dyDescent="0.25">
      <c r="A274" s="2" t="s">
        <v>1405</v>
      </c>
      <c r="B274" s="2" t="s">
        <v>8322</v>
      </c>
      <c r="C274" s="2" t="s">
        <v>8052</v>
      </c>
      <c r="D274" s="2" t="s">
        <v>906</v>
      </c>
      <c r="E274" s="2" t="s">
        <v>906</v>
      </c>
      <c r="F274" s="2" t="s">
        <v>89</v>
      </c>
      <c r="G274" s="2" t="s">
        <v>3785</v>
      </c>
    </row>
    <row r="275" spans="1:7" ht="45" customHeight="1" x14ac:dyDescent="0.25">
      <c r="A275" s="2" t="s">
        <v>1407</v>
      </c>
      <c r="B275" s="2" t="s">
        <v>8323</v>
      </c>
      <c r="C275" s="2" t="s">
        <v>8052</v>
      </c>
      <c r="D275" s="2" t="s">
        <v>906</v>
      </c>
      <c r="E275" s="2" t="s">
        <v>906</v>
      </c>
      <c r="F275" s="2" t="s">
        <v>89</v>
      </c>
      <c r="G275" s="2" t="s">
        <v>3785</v>
      </c>
    </row>
    <row r="276" spans="1:7" ht="45" customHeight="1" x14ac:dyDescent="0.25">
      <c r="A276" s="2" t="s">
        <v>1409</v>
      </c>
      <c r="B276" s="2" t="s">
        <v>8324</v>
      </c>
      <c r="C276" s="2" t="s">
        <v>8052</v>
      </c>
      <c r="D276" s="2" t="s">
        <v>906</v>
      </c>
      <c r="E276" s="2" t="s">
        <v>906</v>
      </c>
      <c r="F276" s="2" t="s">
        <v>89</v>
      </c>
      <c r="G276" s="2" t="s">
        <v>3785</v>
      </c>
    </row>
    <row r="277" spans="1:7" ht="45" customHeight="1" x14ac:dyDescent="0.25">
      <c r="A277" s="2" t="s">
        <v>1411</v>
      </c>
      <c r="B277" s="2" t="s">
        <v>8325</v>
      </c>
      <c r="C277" s="2" t="s">
        <v>8052</v>
      </c>
      <c r="D277" s="2" t="s">
        <v>906</v>
      </c>
      <c r="E277" s="2" t="s">
        <v>906</v>
      </c>
      <c r="F277" s="2" t="s">
        <v>89</v>
      </c>
      <c r="G277" s="2" t="s">
        <v>3785</v>
      </c>
    </row>
    <row r="278" spans="1:7" ht="45" customHeight="1" x14ac:dyDescent="0.25">
      <c r="A278" s="2" t="s">
        <v>1414</v>
      </c>
      <c r="B278" s="2" t="s">
        <v>8326</v>
      </c>
      <c r="C278" s="2" t="s">
        <v>8052</v>
      </c>
      <c r="D278" s="2" t="s">
        <v>906</v>
      </c>
      <c r="E278" s="2" t="s">
        <v>906</v>
      </c>
      <c r="F278" s="2" t="s">
        <v>89</v>
      </c>
      <c r="G278" s="2" t="s">
        <v>3785</v>
      </c>
    </row>
    <row r="279" spans="1:7" ht="45" customHeight="1" x14ac:dyDescent="0.25">
      <c r="A279" s="2" t="s">
        <v>1418</v>
      </c>
      <c r="B279" s="2" t="s">
        <v>8327</v>
      </c>
      <c r="C279" s="2" t="s">
        <v>8052</v>
      </c>
      <c r="D279" s="2" t="s">
        <v>906</v>
      </c>
      <c r="E279" s="2" t="s">
        <v>906</v>
      </c>
      <c r="F279" s="2" t="s">
        <v>89</v>
      </c>
      <c r="G279" s="2" t="s">
        <v>3785</v>
      </c>
    </row>
    <row r="280" spans="1:7" ht="45" customHeight="1" x14ac:dyDescent="0.25">
      <c r="A280" s="2" t="s">
        <v>1422</v>
      </c>
      <c r="B280" s="2" t="s">
        <v>8328</v>
      </c>
      <c r="C280" s="2" t="s">
        <v>8052</v>
      </c>
      <c r="D280" s="2" t="s">
        <v>906</v>
      </c>
      <c r="E280" s="2" t="s">
        <v>906</v>
      </c>
      <c r="F280" s="2" t="s">
        <v>89</v>
      </c>
      <c r="G280" s="2" t="s">
        <v>3785</v>
      </c>
    </row>
    <row r="281" spans="1:7" ht="45" customHeight="1" x14ac:dyDescent="0.25">
      <c r="A281" s="2" t="s">
        <v>1426</v>
      </c>
      <c r="B281" s="2" t="s">
        <v>8329</v>
      </c>
      <c r="C281" s="2" t="s">
        <v>8052</v>
      </c>
      <c r="D281" s="2" t="s">
        <v>906</v>
      </c>
      <c r="E281" s="2" t="s">
        <v>906</v>
      </c>
      <c r="F281" s="2" t="s">
        <v>89</v>
      </c>
      <c r="G281" s="2" t="s">
        <v>3785</v>
      </c>
    </row>
    <row r="282" spans="1:7" ht="45" customHeight="1" x14ac:dyDescent="0.25">
      <c r="A282" s="2" t="s">
        <v>1429</v>
      </c>
      <c r="B282" s="2" t="s">
        <v>8330</v>
      </c>
      <c r="C282" s="2" t="s">
        <v>8052</v>
      </c>
      <c r="D282" s="2" t="s">
        <v>906</v>
      </c>
      <c r="E282" s="2" t="s">
        <v>906</v>
      </c>
      <c r="F282" s="2" t="s">
        <v>89</v>
      </c>
      <c r="G282" s="2" t="s">
        <v>3785</v>
      </c>
    </row>
    <row r="283" spans="1:7" ht="45" customHeight="1" x14ac:dyDescent="0.25">
      <c r="A283" s="2" t="s">
        <v>1433</v>
      </c>
      <c r="B283" s="2" t="s">
        <v>8331</v>
      </c>
      <c r="C283" s="2" t="s">
        <v>8052</v>
      </c>
      <c r="D283" s="2" t="s">
        <v>906</v>
      </c>
      <c r="E283" s="2" t="s">
        <v>906</v>
      </c>
      <c r="F283" s="2" t="s">
        <v>89</v>
      </c>
      <c r="G283" s="2" t="s">
        <v>3785</v>
      </c>
    </row>
    <row r="284" spans="1:7" ht="45" customHeight="1" x14ac:dyDescent="0.25">
      <c r="A284" s="2" t="s">
        <v>1437</v>
      </c>
      <c r="B284" s="2" t="s">
        <v>8332</v>
      </c>
      <c r="C284" s="2" t="s">
        <v>8052</v>
      </c>
      <c r="D284" s="2" t="s">
        <v>906</v>
      </c>
      <c r="E284" s="2" t="s">
        <v>906</v>
      </c>
      <c r="F284" s="2" t="s">
        <v>89</v>
      </c>
      <c r="G284" s="2" t="s">
        <v>3785</v>
      </c>
    </row>
    <row r="285" spans="1:7" ht="45" customHeight="1" x14ac:dyDescent="0.25">
      <c r="A285" s="2" t="s">
        <v>1442</v>
      </c>
      <c r="B285" s="2" t="s">
        <v>8333</v>
      </c>
      <c r="C285" s="2" t="s">
        <v>8052</v>
      </c>
      <c r="D285" s="2" t="s">
        <v>906</v>
      </c>
      <c r="E285" s="2" t="s">
        <v>906</v>
      </c>
      <c r="F285" s="2" t="s">
        <v>89</v>
      </c>
      <c r="G285" s="2" t="s">
        <v>3785</v>
      </c>
    </row>
    <row r="286" spans="1:7" ht="45" customHeight="1" x14ac:dyDescent="0.25">
      <c r="A286" s="2" t="s">
        <v>1447</v>
      </c>
      <c r="B286" s="2" t="s">
        <v>8334</v>
      </c>
      <c r="C286" s="2" t="s">
        <v>8052</v>
      </c>
      <c r="D286" s="2" t="s">
        <v>906</v>
      </c>
      <c r="E286" s="2" t="s">
        <v>906</v>
      </c>
      <c r="F286" s="2" t="s">
        <v>89</v>
      </c>
      <c r="G286" s="2" t="s">
        <v>3785</v>
      </c>
    </row>
    <row r="287" spans="1:7" ht="45" customHeight="1" x14ac:dyDescent="0.25">
      <c r="A287" s="2" t="s">
        <v>1451</v>
      </c>
      <c r="B287" s="2" t="s">
        <v>8335</v>
      </c>
      <c r="C287" s="2" t="s">
        <v>8052</v>
      </c>
      <c r="D287" s="2" t="s">
        <v>906</v>
      </c>
      <c r="E287" s="2" t="s">
        <v>906</v>
      </c>
      <c r="F287" s="2" t="s">
        <v>89</v>
      </c>
      <c r="G287" s="2" t="s">
        <v>3785</v>
      </c>
    </row>
    <row r="288" spans="1:7" ht="45" customHeight="1" x14ac:dyDescent="0.25">
      <c r="A288" s="2" t="s">
        <v>1455</v>
      </c>
      <c r="B288" s="2" t="s">
        <v>8336</v>
      </c>
      <c r="C288" s="2" t="s">
        <v>8052</v>
      </c>
      <c r="D288" s="2" t="s">
        <v>906</v>
      </c>
      <c r="E288" s="2" t="s">
        <v>906</v>
      </c>
      <c r="F288" s="2" t="s">
        <v>89</v>
      </c>
      <c r="G288" s="2" t="s">
        <v>3785</v>
      </c>
    </row>
    <row r="289" spans="1:7" ht="45" customHeight="1" x14ac:dyDescent="0.25">
      <c r="A289" s="2" t="s">
        <v>1462</v>
      </c>
      <c r="B289" s="2" t="s">
        <v>8337</v>
      </c>
      <c r="C289" s="2" t="s">
        <v>8052</v>
      </c>
      <c r="D289" s="2" t="s">
        <v>906</v>
      </c>
      <c r="E289" s="2" t="s">
        <v>906</v>
      </c>
      <c r="F289" s="2" t="s">
        <v>89</v>
      </c>
      <c r="G289" s="2" t="s">
        <v>3785</v>
      </c>
    </row>
    <row r="290" spans="1:7" ht="45" customHeight="1" x14ac:dyDescent="0.25">
      <c r="A290" s="2" t="s">
        <v>1466</v>
      </c>
      <c r="B290" s="2" t="s">
        <v>8338</v>
      </c>
      <c r="C290" s="2" t="s">
        <v>8052</v>
      </c>
      <c r="D290" s="2" t="s">
        <v>906</v>
      </c>
      <c r="E290" s="2" t="s">
        <v>906</v>
      </c>
      <c r="F290" s="2" t="s">
        <v>89</v>
      </c>
      <c r="G290" s="2" t="s">
        <v>3785</v>
      </c>
    </row>
    <row r="291" spans="1:7" ht="45" customHeight="1" x14ac:dyDescent="0.25">
      <c r="A291" s="2" t="s">
        <v>1468</v>
      </c>
      <c r="B291" s="2" t="s">
        <v>8339</v>
      </c>
      <c r="C291" s="2" t="s">
        <v>8052</v>
      </c>
      <c r="D291" s="2" t="s">
        <v>906</v>
      </c>
      <c r="E291" s="2" t="s">
        <v>906</v>
      </c>
      <c r="F291" s="2" t="s">
        <v>89</v>
      </c>
      <c r="G291" s="2" t="s">
        <v>3785</v>
      </c>
    </row>
    <row r="292" spans="1:7" ht="45" customHeight="1" x14ac:dyDescent="0.25">
      <c r="A292" s="2" t="s">
        <v>1473</v>
      </c>
      <c r="B292" s="2" t="s">
        <v>8340</v>
      </c>
      <c r="C292" s="2" t="s">
        <v>8052</v>
      </c>
      <c r="D292" s="2" t="s">
        <v>906</v>
      </c>
      <c r="E292" s="2" t="s">
        <v>906</v>
      </c>
      <c r="F292" s="2" t="s">
        <v>89</v>
      </c>
      <c r="G292" s="2" t="s">
        <v>3785</v>
      </c>
    </row>
    <row r="293" spans="1:7" ht="45" customHeight="1" x14ac:dyDescent="0.25">
      <c r="A293" s="2" t="s">
        <v>1477</v>
      </c>
      <c r="B293" s="2" t="s">
        <v>8341</v>
      </c>
      <c r="C293" s="2" t="s">
        <v>8052</v>
      </c>
      <c r="D293" s="2" t="s">
        <v>906</v>
      </c>
      <c r="E293" s="2" t="s">
        <v>906</v>
      </c>
      <c r="F293" s="2" t="s">
        <v>89</v>
      </c>
      <c r="G293" s="2" t="s">
        <v>3785</v>
      </c>
    </row>
    <row r="294" spans="1:7" ht="45" customHeight="1" x14ac:dyDescent="0.25">
      <c r="A294" s="2" t="s">
        <v>1481</v>
      </c>
      <c r="B294" s="2" t="s">
        <v>8342</v>
      </c>
      <c r="C294" s="2" t="s">
        <v>8052</v>
      </c>
      <c r="D294" s="2" t="s">
        <v>906</v>
      </c>
      <c r="E294" s="2" t="s">
        <v>906</v>
      </c>
      <c r="F294" s="2" t="s">
        <v>89</v>
      </c>
      <c r="G294" s="2" t="s">
        <v>3785</v>
      </c>
    </row>
    <row r="295" spans="1:7" ht="45" customHeight="1" x14ac:dyDescent="0.25">
      <c r="A295" s="2" t="s">
        <v>1484</v>
      </c>
      <c r="B295" s="2" t="s">
        <v>8343</v>
      </c>
      <c r="C295" s="2" t="s">
        <v>8052</v>
      </c>
      <c r="D295" s="2" t="s">
        <v>906</v>
      </c>
      <c r="E295" s="2" t="s">
        <v>906</v>
      </c>
      <c r="F295" s="2" t="s">
        <v>89</v>
      </c>
      <c r="G295" s="2" t="s">
        <v>3785</v>
      </c>
    </row>
    <row r="296" spans="1:7" ht="45" customHeight="1" x14ac:dyDescent="0.25">
      <c r="A296" s="2" t="s">
        <v>1486</v>
      </c>
      <c r="B296" s="2" t="s">
        <v>8344</v>
      </c>
      <c r="C296" s="2" t="s">
        <v>8052</v>
      </c>
      <c r="D296" s="2" t="s">
        <v>906</v>
      </c>
      <c r="E296" s="2" t="s">
        <v>906</v>
      </c>
      <c r="F296" s="2" t="s">
        <v>89</v>
      </c>
      <c r="G296" s="2" t="s">
        <v>3785</v>
      </c>
    </row>
    <row r="297" spans="1:7" ht="45" customHeight="1" x14ac:dyDescent="0.25">
      <c r="A297" s="2" t="s">
        <v>1489</v>
      </c>
      <c r="B297" s="2" t="s">
        <v>8345</v>
      </c>
      <c r="C297" s="2" t="s">
        <v>8052</v>
      </c>
      <c r="D297" s="2" t="s">
        <v>906</v>
      </c>
      <c r="E297" s="2" t="s">
        <v>906</v>
      </c>
      <c r="F297" s="2" t="s">
        <v>89</v>
      </c>
      <c r="G297" s="2" t="s">
        <v>3785</v>
      </c>
    </row>
    <row r="298" spans="1:7" ht="45" customHeight="1" x14ac:dyDescent="0.25">
      <c r="A298" s="2" t="s">
        <v>1492</v>
      </c>
      <c r="B298" s="2" t="s">
        <v>8346</v>
      </c>
      <c r="C298" s="2" t="s">
        <v>8052</v>
      </c>
      <c r="D298" s="2" t="s">
        <v>906</v>
      </c>
      <c r="E298" s="2" t="s">
        <v>906</v>
      </c>
      <c r="F298" s="2" t="s">
        <v>89</v>
      </c>
      <c r="G298" s="2" t="s">
        <v>3785</v>
      </c>
    </row>
    <row r="299" spans="1:7" ht="45" customHeight="1" x14ac:dyDescent="0.25">
      <c r="A299" s="2" t="s">
        <v>1496</v>
      </c>
      <c r="B299" s="2" t="s">
        <v>8347</v>
      </c>
      <c r="C299" s="2" t="s">
        <v>8052</v>
      </c>
      <c r="D299" s="2" t="s">
        <v>906</v>
      </c>
      <c r="E299" s="2" t="s">
        <v>906</v>
      </c>
      <c r="F299" s="2" t="s">
        <v>89</v>
      </c>
      <c r="G299" s="2" t="s">
        <v>3785</v>
      </c>
    </row>
    <row r="300" spans="1:7" ht="45" customHeight="1" x14ac:dyDescent="0.25">
      <c r="A300" s="2" t="s">
        <v>1499</v>
      </c>
      <c r="B300" s="2" t="s">
        <v>8348</v>
      </c>
      <c r="C300" s="2" t="s">
        <v>8052</v>
      </c>
      <c r="D300" s="2" t="s">
        <v>906</v>
      </c>
      <c r="E300" s="2" t="s">
        <v>906</v>
      </c>
      <c r="F300" s="2" t="s">
        <v>89</v>
      </c>
      <c r="G300" s="2" t="s">
        <v>3785</v>
      </c>
    </row>
    <row r="301" spans="1:7" ht="45" customHeight="1" x14ac:dyDescent="0.25">
      <c r="A301" s="2" t="s">
        <v>1504</v>
      </c>
      <c r="B301" s="2" t="s">
        <v>8349</v>
      </c>
      <c r="C301" s="2" t="s">
        <v>8052</v>
      </c>
      <c r="D301" s="2" t="s">
        <v>906</v>
      </c>
      <c r="E301" s="2" t="s">
        <v>906</v>
      </c>
      <c r="F301" s="2" t="s">
        <v>89</v>
      </c>
      <c r="G301" s="2" t="s">
        <v>3785</v>
      </c>
    </row>
    <row r="302" spans="1:7" ht="45" customHeight="1" x14ac:dyDescent="0.25">
      <c r="A302" s="2" t="s">
        <v>1508</v>
      </c>
      <c r="B302" s="2" t="s">
        <v>8350</v>
      </c>
      <c r="C302" s="2" t="s">
        <v>8052</v>
      </c>
      <c r="D302" s="2" t="s">
        <v>906</v>
      </c>
      <c r="E302" s="2" t="s">
        <v>906</v>
      </c>
      <c r="F302" s="2" t="s">
        <v>89</v>
      </c>
      <c r="G302" s="2" t="s">
        <v>3785</v>
      </c>
    </row>
    <row r="303" spans="1:7" ht="45" customHeight="1" x14ac:dyDescent="0.25">
      <c r="A303" s="2" t="s">
        <v>1512</v>
      </c>
      <c r="B303" s="2" t="s">
        <v>8351</v>
      </c>
      <c r="C303" s="2" t="s">
        <v>8052</v>
      </c>
      <c r="D303" s="2" t="s">
        <v>906</v>
      </c>
      <c r="E303" s="2" t="s">
        <v>906</v>
      </c>
      <c r="F303" s="2" t="s">
        <v>89</v>
      </c>
      <c r="G303" s="2" t="s">
        <v>3785</v>
      </c>
    </row>
    <row r="304" spans="1:7" ht="45" customHeight="1" x14ac:dyDescent="0.25">
      <c r="A304" s="2" t="s">
        <v>1518</v>
      </c>
      <c r="B304" s="2" t="s">
        <v>8352</v>
      </c>
      <c r="C304" s="2" t="s">
        <v>8052</v>
      </c>
      <c r="D304" s="2" t="s">
        <v>906</v>
      </c>
      <c r="E304" s="2" t="s">
        <v>906</v>
      </c>
      <c r="F304" s="2" t="s">
        <v>89</v>
      </c>
      <c r="G304" s="2" t="s">
        <v>3785</v>
      </c>
    </row>
    <row r="305" spans="1:7" ht="45" customHeight="1" x14ac:dyDescent="0.25">
      <c r="A305" s="2" t="s">
        <v>1524</v>
      </c>
      <c r="B305" s="2" t="s">
        <v>8353</v>
      </c>
      <c r="C305" s="2" t="s">
        <v>8052</v>
      </c>
      <c r="D305" s="2" t="s">
        <v>906</v>
      </c>
      <c r="E305" s="2" t="s">
        <v>906</v>
      </c>
      <c r="F305" s="2" t="s">
        <v>89</v>
      </c>
      <c r="G305" s="2" t="s">
        <v>3785</v>
      </c>
    </row>
    <row r="306" spans="1:7" ht="45" customHeight="1" x14ac:dyDescent="0.25">
      <c r="A306" s="2" t="s">
        <v>1529</v>
      </c>
      <c r="B306" s="2" t="s">
        <v>8354</v>
      </c>
      <c r="C306" s="2" t="s">
        <v>8052</v>
      </c>
      <c r="D306" s="2" t="s">
        <v>906</v>
      </c>
      <c r="E306" s="2" t="s">
        <v>906</v>
      </c>
      <c r="F306" s="2" t="s">
        <v>89</v>
      </c>
      <c r="G306" s="2" t="s">
        <v>3785</v>
      </c>
    </row>
    <row r="307" spans="1:7" ht="45" customHeight="1" x14ac:dyDescent="0.25">
      <c r="A307" s="2" t="s">
        <v>1533</v>
      </c>
      <c r="B307" s="2" t="s">
        <v>8355</v>
      </c>
      <c r="C307" s="2" t="s">
        <v>8052</v>
      </c>
      <c r="D307" s="2" t="s">
        <v>906</v>
      </c>
      <c r="E307" s="2" t="s">
        <v>906</v>
      </c>
      <c r="F307" s="2" t="s">
        <v>89</v>
      </c>
      <c r="G307" s="2" t="s">
        <v>3785</v>
      </c>
    </row>
    <row r="308" spans="1:7" ht="45" customHeight="1" x14ac:dyDescent="0.25">
      <c r="A308" s="2" t="s">
        <v>1536</v>
      </c>
      <c r="B308" s="2" t="s">
        <v>8356</v>
      </c>
      <c r="C308" s="2" t="s">
        <v>8052</v>
      </c>
      <c r="D308" s="2" t="s">
        <v>906</v>
      </c>
      <c r="E308" s="2" t="s">
        <v>906</v>
      </c>
      <c r="F308" s="2" t="s">
        <v>89</v>
      </c>
      <c r="G308" s="2" t="s">
        <v>3785</v>
      </c>
    </row>
    <row r="309" spans="1:7" ht="45" customHeight="1" x14ac:dyDescent="0.25">
      <c r="A309" s="2" t="s">
        <v>1542</v>
      </c>
      <c r="B309" s="2" t="s">
        <v>8357</v>
      </c>
      <c r="C309" s="2" t="s">
        <v>8052</v>
      </c>
      <c r="D309" s="2" t="s">
        <v>906</v>
      </c>
      <c r="E309" s="2" t="s">
        <v>906</v>
      </c>
      <c r="F309" s="2" t="s">
        <v>89</v>
      </c>
      <c r="G309" s="2" t="s">
        <v>3785</v>
      </c>
    </row>
    <row r="310" spans="1:7" ht="45" customHeight="1" x14ac:dyDescent="0.25">
      <c r="A310" s="2" t="s">
        <v>1546</v>
      </c>
      <c r="B310" s="2" t="s">
        <v>8358</v>
      </c>
      <c r="C310" s="2" t="s">
        <v>8052</v>
      </c>
      <c r="D310" s="2" t="s">
        <v>906</v>
      </c>
      <c r="E310" s="2" t="s">
        <v>906</v>
      </c>
      <c r="F310" s="2" t="s">
        <v>89</v>
      </c>
      <c r="G310" s="2" t="s">
        <v>3785</v>
      </c>
    </row>
    <row r="311" spans="1:7" ht="45" customHeight="1" x14ac:dyDescent="0.25">
      <c r="A311" s="2" t="s">
        <v>1551</v>
      </c>
      <c r="B311" s="2" t="s">
        <v>8359</v>
      </c>
      <c r="C311" s="2" t="s">
        <v>8052</v>
      </c>
      <c r="D311" s="2" t="s">
        <v>906</v>
      </c>
      <c r="E311" s="2" t="s">
        <v>906</v>
      </c>
      <c r="F311" s="2" t="s">
        <v>89</v>
      </c>
      <c r="G311" s="2" t="s">
        <v>3785</v>
      </c>
    </row>
    <row r="312" spans="1:7" ht="45" customHeight="1" x14ac:dyDescent="0.25">
      <c r="A312" s="2" t="s">
        <v>1554</v>
      </c>
      <c r="B312" s="2" t="s">
        <v>8360</v>
      </c>
      <c r="C312" s="2" t="s">
        <v>8052</v>
      </c>
      <c r="D312" s="2" t="s">
        <v>906</v>
      </c>
      <c r="E312" s="2" t="s">
        <v>906</v>
      </c>
      <c r="F312" s="2" t="s">
        <v>89</v>
      </c>
      <c r="G312" s="2" t="s">
        <v>3785</v>
      </c>
    </row>
    <row r="313" spans="1:7" ht="45" customHeight="1" x14ac:dyDescent="0.25">
      <c r="A313" s="2" t="s">
        <v>1559</v>
      </c>
      <c r="B313" s="2" t="s">
        <v>8361</v>
      </c>
      <c r="C313" s="2" t="s">
        <v>8052</v>
      </c>
      <c r="D313" s="2" t="s">
        <v>906</v>
      </c>
      <c r="E313" s="2" t="s">
        <v>906</v>
      </c>
      <c r="F313" s="2" t="s">
        <v>89</v>
      </c>
      <c r="G313" s="2" t="s">
        <v>3785</v>
      </c>
    </row>
    <row r="314" spans="1:7" ht="45" customHeight="1" x14ac:dyDescent="0.25">
      <c r="A314" s="2" t="s">
        <v>1563</v>
      </c>
      <c r="B314" s="2" t="s">
        <v>8362</v>
      </c>
      <c r="C314" s="2" t="s">
        <v>8052</v>
      </c>
      <c r="D314" s="2" t="s">
        <v>906</v>
      </c>
      <c r="E314" s="2" t="s">
        <v>906</v>
      </c>
      <c r="F314" s="2" t="s">
        <v>89</v>
      </c>
      <c r="G314" s="2" t="s">
        <v>3785</v>
      </c>
    </row>
    <row r="315" spans="1:7" ht="45" customHeight="1" x14ac:dyDescent="0.25">
      <c r="A315" s="2" t="s">
        <v>1568</v>
      </c>
      <c r="B315" s="2" t="s">
        <v>8363</v>
      </c>
      <c r="C315" s="2" t="s">
        <v>8052</v>
      </c>
      <c r="D315" s="2" t="s">
        <v>906</v>
      </c>
      <c r="E315" s="2" t="s">
        <v>906</v>
      </c>
      <c r="F315" s="2" t="s">
        <v>89</v>
      </c>
      <c r="G315" s="2" t="s">
        <v>3785</v>
      </c>
    </row>
    <row r="316" spans="1:7" ht="45" customHeight="1" x14ac:dyDescent="0.25">
      <c r="A316" s="2" t="s">
        <v>1573</v>
      </c>
      <c r="B316" s="2" t="s">
        <v>8364</v>
      </c>
      <c r="C316" s="2" t="s">
        <v>8052</v>
      </c>
      <c r="D316" s="2" t="s">
        <v>906</v>
      </c>
      <c r="E316" s="2" t="s">
        <v>906</v>
      </c>
      <c r="F316" s="2" t="s">
        <v>89</v>
      </c>
      <c r="G316" s="2" t="s">
        <v>3785</v>
      </c>
    </row>
    <row r="317" spans="1:7" ht="45" customHeight="1" x14ac:dyDescent="0.25">
      <c r="A317" s="2" t="s">
        <v>1577</v>
      </c>
      <c r="B317" s="2" t="s">
        <v>8365</v>
      </c>
      <c r="C317" s="2" t="s">
        <v>8052</v>
      </c>
      <c r="D317" s="2" t="s">
        <v>906</v>
      </c>
      <c r="E317" s="2" t="s">
        <v>906</v>
      </c>
      <c r="F317" s="2" t="s">
        <v>89</v>
      </c>
      <c r="G317" s="2" t="s">
        <v>3785</v>
      </c>
    </row>
    <row r="318" spans="1:7" ht="45" customHeight="1" x14ac:dyDescent="0.25">
      <c r="A318" s="2" t="s">
        <v>1581</v>
      </c>
      <c r="B318" s="2" t="s">
        <v>8366</v>
      </c>
      <c r="C318" s="2" t="s">
        <v>8052</v>
      </c>
      <c r="D318" s="2" t="s">
        <v>906</v>
      </c>
      <c r="E318" s="2" t="s">
        <v>906</v>
      </c>
      <c r="F318" s="2" t="s">
        <v>89</v>
      </c>
      <c r="G318" s="2" t="s">
        <v>3785</v>
      </c>
    </row>
    <row r="319" spans="1:7" ht="45" customHeight="1" x14ac:dyDescent="0.25">
      <c r="A319" s="2" t="s">
        <v>1587</v>
      </c>
      <c r="B319" s="2" t="s">
        <v>8367</v>
      </c>
      <c r="C319" s="2" t="s">
        <v>8052</v>
      </c>
      <c r="D319" s="2" t="s">
        <v>906</v>
      </c>
      <c r="E319" s="2" t="s">
        <v>906</v>
      </c>
      <c r="F319" s="2" t="s">
        <v>89</v>
      </c>
      <c r="G319" s="2" t="s">
        <v>3785</v>
      </c>
    </row>
    <row r="320" spans="1:7" ht="45" customHeight="1" x14ac:dyDescent="0.25">
      <c r="A320" s="2" t="s">
        <v>1591</v>
      </c>
      <c r="B320" s="2" t="s">
        <v>8368</v>
      </c>
      <c r="C320" s="2" t="s">
        <v>8052</v>
      </c>
      <c r="D320" s="2" t="s">
        <v>906</v>
      </c>
      <c r="E320" s="2" t="s">
        <v>906</v>
      </c>
      <c r="F320" s="2" t="s">
        <v>89</v>
      </c>
      <c r="G320" s="2" t="s">
        <v>3785</v>
      </c>
    </row>
    <row r="321" spans="1:7" ht="45" customHeight="1" x14ac:dyDescent="0.25">
      <c r="A321" s="2" t="s">
        <v>1596</v>
      </c>
      <c r="B321" s="2" t="s">
        <v>8369</v>
      </c>
      <c r="C321" s="2" t="s">
        <v>8052</v>
      </c>
      <c r="D321" s="2" t="s">
        <v>906</v>
      </c>
      <c r="E321" s="2" t="s">
        <v>906</v>
      </c>
      <c r="F321" s="2" t="s">
        <v>89</v>
      </c>
      <c r="G321" s="2" t="s">
        <v>3785</v>
      </c>
    </row>
    <row r="322" spans="1:7" ht="45" customHeight="1" x14ac:dyDescent="0.25">
      <c r="A322" s="2" t="s">
        <v>1600</v>
      </c>
      <c r="B322" s="2" t="s">
        <v>8370</v>
      </c>
      <c r="C322" s="2" t="s">
        <v>8052</v>
      </c>
      <c r="D322" s="2" t="s">
        <v>906</v>
      </c>
      <c r="E322" s="2" t="s">
        <v>906</v>
      </c>
      <c r="F322" s="2" t="s">
        <v>89</v>
      </c>
      <c r="G322" s="2" t="s">
        <v>3785</v>
      </c>
    </row>
    <row r="323" spans="1:7" ht="45" customHeight="1" x14ac:dyDescent="0.25">
      <c r="A323" s="2" t="s">
        <v>1606</v>
      </c>
      <c r="B323" s="2" t="s">
        <v>8371</v>
      </c>
      <c r="C323" s="2" t="s">
        <v>8052</v>
      </c>
      <c r="D323" s="2" t="s">
        <v>906</v>
      </c>
      <c r="E323" s="2" t="s">
        <v>906</v>
      </c>
      <c r="F323" s="2" t="s">
        <v>89</v>
      </c>
      <c r="G323" s="2" t="s">
        <v>3785</v>
      </c>
    </row>
    <row r="324" spans="1:7" ht="45" customHeight="1" x14ac:dyDescent="0.25">
      <c r="A324" s="2" t="s">
        <v>1611</v>
      </c>
      <c r="B324" s="2" t="s">
        <v>8372</v>
      </c>
      <c r="C324" s="2" t="s">
        <v>8052</v>
      </c>
      <c r="D324" s="2" t="s">
        <v>906</v>
      </c>
      <c r="E324" s="2" t="s">
        <v>906</v>
      </c>
      <c r="F324" s="2" t="s">
        <v>89</v>
      </c>
      <c r="G324" s="2" t="s">
        <v>3785</v>
      </c>
    </row>
    <row r="325" spans="1:7" ht="45" customHeight="1" x14ac:dyDescent="0.25">
      <c r="A325" s="2" t="s">
        <v>1617</v>
      </c>
      <c r="B325" s="2" t="s">
        <v>8373</v>
      </c>
      <c r="C325" s="2" t="s">
        <v>8052</v>
      </c>
      <c r="D325" s="2" t="s">
        <v>906</v>
      </c>
      <c r="E325" s="2" t="s">
        <v>906</v>
      </c>
      <c r="F325" s="2" t="s">
        <v>89</v>
      </c>
      <c r="G325" s="2" t="s">
        <v>3785</v>
      </c>
    </row>
    <row r="326" spans="1:7" ht="45" customHeight="1" x14ac:dyDescent="0.25">
      <c r="A326" s="2" t="s">
        <v>1620</v>
      </c>
      <c r="B326" s="2" t="s">
        <v>8374</v>
      </c>
      <c r="C326" s="2" t="s">
        <v>8052</v>
      </c>
      <c r="D326" s="2" t="s">
        <v>906</v>
      </c>
      <c r="E326" s="2" t="s">
        <v>906</v>
      </c>
      <c r="F326" s="2" t="s">
        <v>89</v>
      </c>
      <c r="G326" s="2" t="s">
        <v>3785</v>
      </c>
    </row>
    <row r="327" spans="1:7" ht="45" customHeight="1" x14ac:dyDescent="0.25">
      <c r="A327" s="2" t="s">
        <v>1626</v>
      </c>
      <c r="B327" s="2" t="s">
        <v>8375</v>
      </c>
      <c r="C327" s="2" t="s">
        <v>8052</v>
      </c>
      <c r="D327" s="2" t="s">
        <v>906</v>
      </c>
      <c r="E327" s="2" t="s">
        <v>906</v>
      </c>
      <c r="F327" s="2" t="s">
        <v>89</v>
      </c>
      <c r="G327" s="2" t="s">
        <v>3785</v>
      </c>
    </row>
    <row r="328" spans="1:7" ht="45" customHeight="1" x14ac:dyDescent="0.25">
      <c r="A328" s="2" t="s">
        <v>1629</v>
      </c>
      <c r="B328" s="2" t="s">
        <v>8376</v>
      </c>
      <c r="C328" s="2" t="s">
        <v>8052</v>
      </c>
      <c r="D328" s="2" t="s">
        <v>906</v>
      </c>
      <c r="E328" s="2" t="s">
        <v>906</v>
      </c>
      <c r="F328" s="2" t="s">
        <v>89</v>
      </c>
      <c r="G328" s="2" t="s">
        <v>3785</v>
      </c>
    </row>
    <row r="329" spans="1:7" ht="45" customHeight="1" x14ac:dyDescent="0.25">
      <c r="A329" s="2" t="s">
        <v>1632</v>
      </c>
      <c r="B329" s="2" t="s">
        <v>8377</v>
      </c>
      <c r="C329" s="2" t="s">
        <v>8052</v>
      </c>
      <c r="D329" s="2" t="s">
        <v>906</v>
      </c>
      <c r="E329" s="2" t="s">
        <v>906</v>
      </c>
      <c r="F329" s="2" t="s">
        <v>89</v>
      </c>
      <c r="G329" s="2" t="s">
        <v>3785</v>
      </c>
    </row>
    <row r="330" spans="1:7" ht="45" customHeight="1" x14ac:dyDescent="0.25">
      <c r="A330" s="2" t="s">
        <v>1637</v>
      </c>
      <c r="B330" s="2" t="s">
        <v>8378</v>
      </c>
      <c r="C330" s="2" t="s">
        <v>8052</v>
      </c>
      <c r="D330" s="2" t="s">
        <v>906</v>
      </c>
      <c r="E330" s="2" t="s">
        <v>906</v>
      </c>
      <c r="F330" s="2" t="s">
        <v>89</v>
      </c>
      <c r="G330" s="2" t="s">
        <v>3785</v>
      </c>
    </row>
    <row r="331" spans="1:7" ht="45" customHeight="1" x14ac:dyDescent="0.25">
      <c r="A331" s="2" t="s">
        <v>1643</v>
      </c>
      <c r="B331" s="2" t="s">
        <v>8379</v>
      </c>
      <c r="C331" s="2" t="s">
        <v>8052</v>
      </c>
      <c r="D331" s="2" t="s">
        <v>906</v>
      </c>
      <c r="E331" s="2" t="s">
        <v>906</v>
      </c>
      <c r="F331" s="2" t="s">
        <v>89</v>
      </c>
      <c r="G331" s="2" t="s">
        <v>3785</v>
      </c>
    </row>
    <row r="332" spans="1:7" ht="45" customHeight="1" x14ac:dyDescent="0.25">
      <c r="A332" s="2" t="s">
        <v>1649</v>
      </c>
      <c r="B332" s="2" t="s">
        <v>8380</v>
      </c>
      <c r="C332" s="2" t="s">
        <v>8052</v>
      </c>
      <c r="D332" s="2" t="s">
        <v>906</v>
      </c>
      <c r="E332" s="2" t="s">
        <v>906</v>
      </c>
      <c r="F332" s="2" t="s">
        <v>89</v>
      </c>
      <c r="G332" s="2" t="s">
        <v>3785</v>
      </c>
    </row>
    <row r="333" spans="1:7" ht="45" customHeight="1" x14ac:dyDescent="0.25">
      <c r="A333" s="2" t="s">
        <v>1655</v>
      </c>
      <c r="B333" s="2" t="s">
        <v>8381</v>
      </c>
      <c r="C333" s="2" t="s">
        <v>8052</v>
      </c>
      <c r="D333" s="2" t="s">
        <v>906</v>
      </c>
      <c r="E333" s="2" t="s">
        <v>906</v>
      </c>
      <c r="F333" s="2" t="s">
        <v>89</v>
      </c>
      <c r="G333" s="2" t="s">
        <v>3785</v>
      </c>
    </row>
    <row r="334" spans="1:7" ht="45" customHeight="1" x14ac:dyDescent="0.25">
      <c r="A334" s="2" t="s">
        <v>1658</v>
      </c>
      <c r="B334" s="2" t="s">
        <v>8382</v>
      </c>
      <c r="C334" s="2" t="s">
        <v>8052</v>
      </c>
      <c r="D334" s="2" t="s">
        <v>906</v>
      </c>
      <c r="E334" s="2" t="s">
        <v>906</v>
      </c>
      <c r="F334" s="2" t="s">
        <v>89</v>
      </c>
      <c r="G334" s="2" t="s">
        <v>3785</v>
      </c>
    </row>
    <row r="335" spans="1:7" ht="45" customHeight="1" x14ac:dyDescent="0.25">
      <c r="A335" s="2" t="s">
        <v>1661</v>
      </c>
      <c r="B335" s="2" t="s">
        <v>8383</v>
      </c>
      <c r="C335" s="2" t="s">
        <v>8052</v>
      </c>
      <c r="D335" s="2" t="s">
        <v>906</v>
      </c>
      <c r="E335" s="2" t="s">
        <v>906</v>
      </c>
      <c r="F335" s="2" t="s">
        <v>89</v>
      </c>
      <c r="G335" s="2" t="s">
        <v>3785</v>
      </c>
    </row>
    <row r="336" spans="1:7" ht="45" customHeight="1" x14ac:dyDescent="0.25">
      <c r="A336" s="2" t="s">
        <v>1663</v>
      </c>
      <c r="B336" s="2" t="s">
        <v>8384</v>
      </c>
      <c r="C336" s="2" t="s">
        <v>8052</v>
      </c>
      <c r="D336" s="2" t="s">
        <v>906</v>
      </c>
      <c r="E336" s="2" t="s">
        <v>906</v>
      </c>
      <c r="F336" s="2" t="s">
        <v>89</v>
      </c>
      <c r="G336" s="2" t="s">
        <v>3785</v>
      </c>
    </row>
    <row r="337" spans="1:7" ht="45" customHeight="1" x14ac:dyDescent="0.25">
      <c r="A337" s="2" t="s">
        <v>1666</v>
      </c>
      <c r="B337" s="2" t="s">
        <v>8385</v>
      </c>
      <c r="C337" s="2" t="s">
        <v>8052</v>
      </c>
      <c r="D337" s="2" t="s">
        <v>906</v>
      </c>
      <c r="E337" s="2" t="s">
        <v>906</v>
      </c>
      <c r="F337" s="2" t="s">
        <v>89</v>
      </c>
      <c r="G337" s="2" t="s">
        <v>3785</v>
      </c>
    </row>
    <row r="338" spans="1:7" ht="45" customHeight="1" x14ac:dyDescent="0.25">
      <c r="A338" s="2" t="s">
        <v>1671</v>
      </c>
      <c r="B338" s="2" t="s">
        <v>8386</v>
      </c>
      <c r="C338" s="2" t="s">
        <v>8052</v>
      </c>
      <c r="D338" s="2" t="s">
        <v>906</v>
      </c>
      <c r="E338" s="2" t="s">
        <v>906</v>
      </c>
      <c r="F338" s="2" t="s">
        <v>89</v>
      </c>
      <c r="G338" s="2" t="s">
        <v>3785</v>
      </c>
    </row>
    <row r="339" spans="1:7" ht="45" customHeight="1" x14ac:dyDescent="0.25">
      <c r="A339" s="2" t="s">
        <v>1674</v>
      </c>
      <c r="B339" s="2" t="s">
        <v>8387</v>
      </c>
      <c r="C339" s="2" t="s">
        <v>8052</v>
      </c>
      <c r="D339" s="2" t="s">
        <v>906</v>
      </c>
      <c r="E339" s="2" t="s">
        <v>906</v>
      </c>
      <c r="F339" s="2" t="s">
        <v>89</v>
      </c>
      <c r="G339" s="2" t="s">
        <v>3785</v>
      </c>
    </row>
    <row r="340" spans="1:7" ht="45" customHeight="1" x14ac:dyDescent="0.25">
      <c r="A340" s="2" t="s">
        <v>1676</v>
      </c>
      <c r="B340" s="2" t="s">
        <v>8388</v>
      </c>
      <c r="C340" s="2" t="s">
        <v>8052</v>
      </c>
      <c r="D340" s="2" t="s">
        <v>906</v>
      </c>
      <c r="E340" s="2" t="s">
        <v>906</v>
      </c>
      <c r="F340" s="2" t="s">
        <v>89</v>
      </c>
      <c r="G340" s="2" t="s">
        <v>3785</v>
      </c>
    </row>
    <row r="341" spans="1:7" ht="45" customHeight="1" x14ac:dyDescent="0.25">
      <c r="A341" s="2" t="s">
        <v>1678</v>
      </c>
      <c r="B341" s="2" t="s">
        <v>8389</v>
      </c>
      <c r="C341" s="2" t="s">
        <v>8052</v>
      </c>
      <c r="D341" s="2" t="s">
        <v>906</v>
      </c>
      <c r="E341" s="2" t="s">
        <v>906</v>
      </c>
      <c r="F341" s="2" t="s">
        <v>89</v>
      </c>
      <c r="G341" s="2" t="s">
        <v>3785</v>
      </c>
    </row>
    <row r="342" spans="1:7" ht="45" customHeight="1" x14ac:dyDescent="0.25">
      <c r="A342" s="2" t="s">
        <v>1679</v>
      </c>
      <c r="B342" s="2" t="s">
        <v>8390</v>
      </c>
      <c r="C342" s="2" t="s">
        <v>8052</v>
      </c>
      <c r="D342" s="2" t="s">
        <v>906</v>
      </c>
      <c r="E342" s="2" t="s">
        <v>906</v>
      </c>
      <c r="F342" s="2" t="s">
        <v>89</v>
      </c>
      <c r="G342" s="2" t="s">
        <v>3785</v>
      </c>
    </row>
    <row r="343" spans="1:7" ht="45" customHeight="1" x14ac:dyDescent="0.25">
      <c r="A343" s="2" t="s">
        <v>1682</v>
      </c>
      <c r="B343" s="2" t="s">
        <v>8391</v>
      </c>
      <c r="C343" s="2" t="s">
        <v>8052</v>
      </c>
      <c r="D343" s="2" t="s">
        <v>906</v>
      </c>
      <c r="E343" s="2" t="s">
        <v>906</v>
      </c>
      <c r="F343" s="2" t="s">
        <v>89</v>
      </c>
      <c r="G343" s="2" t="s">
        <v>3785</v>
      </c>
    </row>
    <row r="344" spans="1:7" ht="45" customHeight="1" x14ac:dyDescent="0.25">
      <c r="A344" s="2" t="s">
        <v>1684</v>
      </c>
      <c r="B344" s="2" t="s">
        <v>8392</v>
      </c>
      <c r="C344" s="2" t="s">
        <v>8052</v>
      </c>
      <c r="D344" s="2" t="s">
        <v>906</v>
      </c>
      <c r="E344" s="2" t="s">
        <v>906</v>
      </c>
      <c r="F344" s="2" t="s">
        <v>89</v>
      </c>
      <c r="G344" s="2" t="s">
        <v>3785</v>
      </c>
    </row>
    <row r="345" spans="1:7" ht="45" customHeight="1" x14ac:dyDescent="0.25">
      <c r="A345" s="2" t="s">
        <v>1686</v>
      </c>
      <c r="B345" s="2" t="s">
        <v>8393</v>
      </c>
      <c r="C345" s="2" t="s">
        <v>8052</v>
      </c>
      <c r="D345" s="2" t="s">
        <v>906</v>
      </c>
      <c r="E345" s="2" t="s">
        <v>906</v>
      </c>
      <c r="F345" s="2" t="s">
        <v>89</v>
      </c>
      <c r="G345" s="2" t="s">
        <v>3785</v>
      </c>
    </row>
    <row r="346" spans="1:7" ht="45" customHeight="1" x14ac:dyDescent="0.25">
      <c r="A346" s="2" t="s">
        <v>1688</v>
      </c>
      <c r="B346" s="2" t="s">
        <v>8394</v>
      </c>
      <c r="C346" s="2" t="s">
        <v>8052</v>
      </c>
      <c r="D346" s="2" t="s">
        <v>906</v>
      </c>
      <c r="E346" s="2" t="s">
        <v>906</v>
      </c>
      <c r="F346" s="2" t="s">
        <v>89</v>
      </c>
      <c r="G346" s="2" t="s">
        <v>3785</v>
      </c>
    </row>
    <row r="347" spans="1:7" ht="45" customHeight="1" x14ac:dyDescent="0.25">
      <c r="A347" s="2" t="s">
        <v>1691</v>
      </c>
      <c r="B347" s="2" t="s">
        <v>8395</v>
      </c>
      <c r="C347" s="2" t="s">
        <v>8052</v>
      </c>
      <c r="D347" s="2" t="s">
        <v>906</v>
      </c>
      <c r="E347" s="2" t="s">
        <v>906</v>
      </c>
      <c r="F347" s="2" t="s">
        <v>89</v>
      </c>
      <c r="G347" s="2" t="s">
        <v>3785</v>
      </c>
    </row>
    <row r="348" spans="1:7" ht="45" customHeight="1" x14ac:dyDescent="0.25">
      <c r="A348" s="2" t="s">
        <v>1694</v>
      </c>
      <c r="B348" s="2" t="s">
        <v>8396</v>
      </c>
      <c r="C348" s="2" t="s">
        <v>8052</v>
      </c>
      <c r="D348" s="2" t="s">
        <v>906</v>
      </c>
      <c r="E348" s="2" t="s">
        <v>906</v>
      </c>
      <c r="F348" s="2" t="s">
        <v>89</v>
      </c>
      <c r="G348" s="2" t="s">
        <v>3785</v>
      </c>
    </row>
    <row r="349" spans="1:7" ht="45" customHeight="1" x14ac:dyDescent="0.25">
      <c r="A349" s="2" t="s">
        <v>1698</v>
      </c>
      <c r="B349" s="2" t="s">
        <v>8397</v>
      </c>
      <c r="C349" s="2" t="s">
        <v>8052</v>
      </c>
      <c r="D349" s="2" t="s">
        <v>906</v>
      </c>
      <c r="E349" s="2" t="s">
        <v>906</v>
      </c>
      <c r="F349" s="2" t="s">
        <v>89</v>
      </c>
      <c r="G349" s="2" t="s">
        <v>3785</v>
      </c>
    </row>
    <row r="350" spans="1:7" ht="45" customHeight="1" x14ac:dyDescent="0.25">
      <c r="A350" s="2" t="s">
        <v>1702</v>
      </c>
      <c r="B350" s="2" t="s">
        <v>8398</v>
      </c>
      <c r="C350" s="2" t="s">
        <v>8052</v>
      </c>
      <c r="D350" s="2" t="s">
        <v>906</v>
      </c>
      <c r="E350" s="2" t="s">
        <v>906</v>
      </c>
      <c r="F350" s="2" t="s">
        <v>89</v>
      </c>
      <c r="G350" s="2" t="s">
        <v>3785</v>
      </c>
    </row>
    <row r="351" spans="1:7" ht="45" customHeight="1" x14ac:dyDescent="0.25">
      <c r="A351" s="2" t="s">
        <v>1705</v>
      </c>
      <c r="B351" s="2" t="s">
        <v>8399</v>
      </c>
      <c r="C351" s="2" t="s">
        <v>8052</v>
      </c>
      <c r="D351" s="2" t="s">
        <v>906</v>
      </c>
      <c r="E351" s="2" t="s">
        <v>906</v>
      </c>
      <c r="F351" s="2" t="s">
        <v>89</v>
      </c>
      <c r="G351" s="2" t="s">
        <v>3785</v>
      </c>
    </row>
    <row r="352" spans="1:7" ht="45" customHeight="1" x14ac:dyDescent="0.25">
      <c r="A352" s="2" t="s">
        <v>1711</v>
      </c>
      <c r="B352" s="2" t="s">
        <v>8400</v>
      </c>
      <c r="C352" s="2" t="s">
        <v>8052</v>
      </c>
      <c r="D352" s="2" t="s">
        <v>4278</v>
      </c>
      <c r="E352" s="2" t="s">
        <v>4279</v>
      </c>
      <c r="F352" s="2" t="s">
        <v>89</v>
      </c>
      <c r="G352" s="2" t="s">
        <v>3785</v>
      </c>
    </row>
    <row r="353" spans="1:7" ht="45" customHeight="1" x14ac:dyDescent="0.25">
      <c r="A353" s="2" t="s">
        <v>1714</v>
      </c>
      <c r="B353" s="2" t="s">
        <v>8401</v>
      </c>
      <c r="C353" s="2" t="s">
        <v>8052</v>
      </c>
      <c r="D353" s="2" t="s">
        <v>4278</v>
      </c>
      <c r="E353" s="2" t="s">
        <v>4279</v>
      </c>
      <c r="F353" s="2" t="s">
        <v>89</v>
      </c>
      <c r="G353" s="2" t="s">
        <v>3785</v>
      </c>
    </row>
    <row r="354" spans="1:7" ht="45" customHeight="1" x14ac:dyDescent="0.25">
      <c r="A354" s="2" t="s">
        <v>1718</v>
      </c>
      <c r="B354" s="2" t="s">
        <v>8402</v>
      </c>
      <c r="C354" s="2" t="s">
        <v>8052</v>
      </c>
      <c r="D354" s="2" t="s">
        <v>906</v>
      </c>
      <c r="E354" s="2" t="s">
        <v>906</v>
      </c>
      <c r="F354" s="2" t="s">
        <v>89</v>
      </c>
      <c r="G354" s="2" t="s">
        <v>3785</v>
      </c>
    </row>
    <row r="355" spans="1:7" ht="45" customHeight="1" x14ac:dyDescent="0.25">
      <c r="A355" s="2" t="s">
        <v>1726</v>
      </c>
      <c r="B355" s="2" t="s">
        <v>8403</v>
      </c>
      <c r="C355" s="2" t="s">
        <v>8052</v>
      </c>
      <c r="D355" s="2" t="s">
        <v>906</v>
      </c>
      <c r="E355" s="2" t="s">
        <v>906</v>
      </c>
      <c r="F355" s="2" t="s">
        <v>89</v>
      </c>
      <c r="G355" s="2" t="s">
        <v>3785</v>
      </c>
    </row>
    <row r="356" spans="1:7" ht="45" customHeight="1" x14ac:dyDescent="0.25">
      <c r="A356" s="2" t="s">
        <v>1732</v>
      </c>
      <c r="B356" s="2" t="s">
        <v>8404</v>
      </c>
      <c r="C356" s="2" t="s">
        <v>8052</v>
      </c>
      <c r="D356" s="2" t="s">
        <v>906</v>
      </c>
      <c r="E356" s="2" t="s">
        <v>906</v>
      </c>
      <c r="F356" s="2" t="s">
        <v>89</v>
      </c>
      <c r="G356" s="2" t="s">
        <v>3785</v>
      </c>
    </row>
    <row r="357" spans="1:7" ht="45" customHeight="1" x14ac:dyDescent="0.25">
      <c r="A357" s="2" t="s">
        <v>1738</v>
      </c>
      <c r="B357" s="2" t="s">
        <v>8405</v>
      </c>
      <c r="C357" s="2" t="s">
        <v>8052</v>
      </c>
      <c r="D357" s="2" t="s">
        <v>906</v>
      </c>
      <c r="E357" s="2" t="s">
        <v>906</v>
      </c>
      <c r="F357" s="2" t="s">
        <v>89</v>
      </c>
      <c r="G357" s="2" t="s">
        <v>3785</v>
      </c>
    </row>
    <row r="358" spans="1:7" ht="45" customHeight="1" x14ac:dyDescent="0.25">
      <c r="A358" s="2" t="s">
        <v>1743</v>
      </c>
      <c r="B358" s="2" t="s">
        <v>8406</v>
      </c>
      <c r="C358" s="2" t="s">
        <v>8052</v>
      </c>
      <c r="D358" s="2" t="s">
        <v>906</v>
      </c>
      <c r="E358" s="2" t="s">
        <v>906</v>
      </c>
      <c r="F358" s="2" t="s">
        <v>89</v>
      </c>
      <c r="G358" s="2" t="s">
        <v>3785</v>
      </c>
    </row>
    <row r="359" spans="1:7" ht="45" customHeight="1" x14ac:dyDescent="0.25">
      <c r="A359" s="2" t="s">
        <v>1746</v>
      </c>
      <c r="B359" s="2" t="s">
        <v>8407</v>
      </c>
      <c r="C359" s="2" t="s">
        <v>8052</v>
      </c>
      <c r="D359" s="2" t="s">
        <v>906</v>
      </c>
      <c r="E359" s="2" t="s">
        <v>906</v>
      </c>
      <c r="F359" s="2" t="s">
        <v>89</v>
      </c>
      <c r="G359" s="2" t="s">
        <v>3785</v>
      </c>
    </row>
    <row r="360" spans="1:7" ht="45" customHeight="1" x14ac:dyDescent="0.25">
      <c r="A360" s="2" t="s">
        <v>1749</v>
      </c>
      <c r="B360" s="2" t="s">
        <v>8408</v>
      </c>
      <c r="C360" s="2" t="s">
        <v>8052</v>
      </c>
      <c r="D360" s="2" t="s">
        <v>906</v>
      </c>
      <c r="E360" s="2" t="s">
        <v>906</v>
      </c>
      <c r="F360" s="2" t="s">
        <v>89</v>
      </c>
      <c r="G360" s="2" t="s">
        <v>3785</v>
      </c>
    </row>
    <row r="361" spans="1:7" ht="45" customHeight="1" x14ac:dyDescent="0.25">
      <c r="A361" s="2" t="s">
        <v>1753</v>
      </c>
      <c r="B361" s="2" t="s">
        <v>8409</v>
      </c>
      <c r="C361" s="2" t="s">
        <v>8052</v>
      </c>
      <c r="D361" s="2" t="s">
        <v>906</v>
      </c>
      <c r="E361" s="2" t="s">
        <v>906</v>
      </c>
      <c r="F361" s="2" t="s">
        <v>89</v>
      </c>
      <c r="G361" s="2" t="s">
        <v>3785</v>
      </c>
    </row>
    <row r="362" spans="1:7" ht="45" customHeight="1" x14ac:dyDescent="0.25">
      <c r="A362" s="2" t="s">
        <v>1755</v>
      </c>
      <c r="B362" s="2" t="s">
        <v>8410</v>
      </c>
      <c r="C362" s="2" t="s">
        <v>8052</v>
      </c>
      <c r="D362" s="2" t="s">
        <v>906</v>
      </c>
      <c r="E362" s="2" t="s">
        <v>906</v>
      </c>
      <c r="F362" s="2" t="s">
        <v>89</v>
      </c>
      <c r="G362" s="2" t="s">
        <v>3785</v>
      </c>
    </row>
    <row r="363" spans="1:7" ht="45" customHeight="1" x14ac:dyDescent="0.25">
      <c r="A363" s="2" t="s">
        <v>1758</v>
      </c>
      <c r="B363" s="2" t="s">
        <v>8411</v>
      </c>
      <c r="C363" s="2" t="s">
        <v>8052</v>
      </c>
      <c r="D363" s="2" t="s">
        <v>906</v>
      </c>
      <c r="E363" s="2" t="s">
        <v>906</v>
      </c>
      <c r="F363" s="2" t="s">
        <v>89</v>
      </c>
      <c r="G363" s="2" t="s">
        <v>3785</v>
      </c>
    </row>
    <row r="364" spans="1:7" ht="45" customHeight="1" x14ac:dyDescent="0.25">
      <c r="A364" s="2" t="s">
        <v>1760</v>
      </c>
      <c r="B364" s="2" t="s">
        <v>8412</v>
      </c>
      <c r="C364" s="2" t="s">
        <v>8052</v>
      </c>
      <c r="D364" s="2" t="s">
        <v>906</v>
      </c>
      <c r="E364" s="2" t="s">
        <v>906</v>
      </c>
      <c r="F364" s="2" t="s">
        <v>89</v>
      </c>
      <c r="G364" s="2" t="s">
        <v>3785</v>
      </c>
    </row>
    <row r="365" spans="1:7" ht="45" customHeight="1" x14ac:dyDescent="0.25">
      <c r="A365" s="2" t="s">
        <v>1762</v>
      </c>
      <c r="B365" s="2" t="s">
        <v>8413</v>
      </c>
      <c r="C365" s="2" t="s">
        <v>8052</v>
      </c>
      <c r="D365" s="2" t="s">
        <v>906</v>
      </c>
      <c r="E365" s="2" t="s">
        <v>906</v>
      </c>
      <c r="F365" s="2" t="s">
        <v>89</v>
      </c>
      <c r="G365" s="2" t="s">
        <v>3785</v>
      </c>
    </row>
    <row r="366" spans="1:7" ht="45" customHeight="1" x14ac:dyDescent="0.25">
      <c r="A366" s="2" t="s">
        <v>1766</v>
      </c>
      <c r="B366" s="2" t="s">
        <v>8414</v>
      </c>
      <c r="C366" s="2" t="s">
        <v>8052</v>
      </c>
      <c r="D366" s="2" t="s">
        <v>906</v>
      </c>
      <c r="E366" s="2" t="s">
        <v>906</v>
      </c>
      <c r="F366" s="2" t="s">
        <v>89</v>
      </c>
      <c r="G366" s="2" t="s">
        <v>3785</v>
      </c>
    </row>
    <row r="367" spans="1:7" ht="45" customHeight="1" x14ac:dyDescent="0.25">
      <c r="A367" s="2" t="s">
        <v>1768</v>
      </c>
      <c r="B367" s="2" t="s">
        <v>8415</v>
      </c>
      <c r="C367" s="2" t="s">
        <v>8052</v>
      </c>
      <c r="D367" s="2" t="s">
        <v>906</v>
      </c>
      <c r="E367" s="2" t="s">
        <v>906</v>
      </c>
      <c r="F367" s="2" t="s">
        <v>89</v>
      </c>
      <c r="G367" s="2" t="s">
        <v>3785</v>
      </c>
    </row>
    <row r="368" spans="1:7" ht="45" customHeight="1" x14ac:dyDescent="0.25">
      <c r="A368" s="2" t="s">
        <v>1770</v>
      </c>
      <c r="B368" s="2" t="s">
        <v>8416</v>
      </c>
      <c r="C368" s="2" t="s">
        <v>8052</v>
      </c>
      <c r="D368" s="2" t="s">
        <v>906</v>
      </c>
      <c r="E368" s="2" t="s">
        <v>906</v>
      </c>
      <c r="F368" s="2" t="s">
        <v>89</v>
      </c>
      <c r="G368" s="2" t="s">
        <v>3785</v>
      </c>
    </row>
    <row r="369" spans="1:7" ht="45" customHeight="1" x14ac:dyDescent="0.25">
      <c r="A369" s="2" t="s">
        <v>1772</v>
      </c>
      <c r="B369" s="2" t="s">
        <v>8417</v>
      </c>
      <c r="C369" s="2" t="s">
        <v>8052</v>
      </c>
      <c r="D369" s="2" t="s">
        <v>906</v>
      </c>
      <c r="E369" s="2" t="s">
        <v>906</v>
      </c>
      <c r="F369" s="2" t="s">
        <v>89</v>
      </c>
      <c r="G369" s="2" t="s">
        <v>3785</v>
      </c>
    </row>
    <row r="370" spans="1:7" ht="45" customHeight="1" x14ac:dyDescent="0.25">
      <c r="A370" s="2" t="s">
        <v>1773</v>
      </c>
      <c r="B370" s="2" t="s">
        <v>8418</v>
      </c>
      <c r="C370" s="2" t="s">
        <v>8052</v>
      </c>
      <c r="D370" s="2" t="s">
        <v>906</v>
      </c>
      <c r="E370" s="2" t="s">
        <v>906</v>
      </c>
      <c r="F370" s="2" t="s">
        <v>89</v>
      </c>
      <c r="G370" s="2" t="s">
        <v>3785</v>
      </c>
    </row>
    <row r="371" spans="1:7" ht="45" customHeight="1" x14ac:dyDescent="0.25">
      <c r="A371" s="2" t="s">
        <v>1775</v>
      </c>
      <c r="B371" s="2" t="s">
        <v>8419</v>
      </c>
      <c r="C371" s="2" t="s">
        <v>8052</v>
      </c>
      <c r="D371" s="2" t="s">
        <v>906</v>
      </c>
      <c r="E371" s="2" t="s">
        <v>906</v>
      </c>
      <c r="F371" s="2" t="s">
        <v>89</v>
      </c>
      <c r="G371" s="2" t="s">
        <v>3785</v>
      </c>
    </row>
    <row r="372" spans="1:7" ht="45" customHeight="1" x14ac:dyDescent="0.25">
      <c r="A372" s="2" t="s">
        <v>1781</v>
      </c>
      <c r="B372" s="2" t="s">
        <v>8420</v>
      </c>
      <c r="C372" s="2" t="s">
        <v>8052</v>
      </c>
      <c r="D372" s="2" t="s">
        <v>906</v>
      </c>
      <c r="E372" s="2" t="s">
        <v>906</v>
      </c>
      <c r="F372" s="2" t="s">
        <v>89</v>
      </c>
      <c r="G372" s="2" t="s">
        <v>3785</v>
      </c>
    </row>
    <row r="373" spans="1:7" ht="45" customHeight="1" x14ac:dyDescent="0.25">
      <c r="A373" s="2" t="s">
        <v>1785</v>
      </c>
      <c r="B373" s="2" t="s">
        <v>8421</v>
      </c>
      <c r="C373" s="2" t="s">
        <v>8052</v>
      </c>
      <c r="D373" s="2" t="s">
        <v>906</v>
      </c>
      <c r="E373" s="2" t="s">
        <v>906</v>
      </c>
      <c r="F373" s="2" t="s">
        <v>89</v>
      </c>
      <c r="G373" s="2" t="s">
        <v>3785</v>
      </c>
    </row>
    <row r="374" spans="1:7" ht="45" customHeight="1" x14ac:dyDescent="0.25">
      <c r="A374" s="2" t="s">
        <v>1788</v>
      </c>
      <c r="B374" s="2" t="s">
        <v>8422</v>
      </c>
      <c r="C374" s="2" t="s">
        <v>8052</v>
      </c>
      <c r="D374" s="2" t="s">
        <v>906</v>
      </c>
      <c r="E374" s="2" t="s">
        <v>906</v>
      </c>
      <c r="F374" s="2" t="s">
        <v>89</v>
      </c>
      <c r="G374" s="2" t="s">
        <v>3785</v>
      </c>
    </row>
    <row r="375" spans="1:7" ht="45" customHeight="1" x14ac:dyDescent="0.25">
      <c r="A375" s="2" t="s">
        <v>1790</v>
      </c>
      <c r="B375" s="2" t="s">
        <v>8423</v>
      </c>
      <c r="C375" s="2" t="s">
        <v>8052</v>
      </c>
      <c r="D375" s="2" t="s">
        <v>3950</v>
      </c>
      <c r="E375" s="2" t="s">
        <v>3951</v>
      </c>
      <c r="F375" s="2" t="s">
        <v>89</v>
      </c>
      <c r="G375" s="2" t="s">
        <v>3785</v>
      </c>
    </row>
    <row r="376" spans="1:7" ht="45" customHeight="1" x14ac:dyDescent="0.25">
      <c r="A376" s="2" t="s">
        <v>1794</v>
      </c>
      <c r="B376" s="2" t="s">
        <v>8424</v>
      </c>
      <c r="C376" s="2" t="s">
        <v>8052</v>
      </c>
      <c r="D376" s="2" t="s">
        <v>3950</v>
      </c>
      <c r="E376" s="2" t="s">
        <v>3951</v>
      </c>
      <c r="F376" s="2" t="s">
        <v>89</v>
      </c>
      <c r="G376" s="2" t="s">
        <v>3785</v>
      </c>
    </row>
    <row r="377" spans="1:7" ht="45" customHeight="1" x14ac:dyDescent="0.25">
      <c r="A377" s="2" t="s">
        <v>1797</v>
      </c>
      <c r="B377" s="2" t="s">
        <v>8425</v>
      </c>
      <c r="C377" s="2" t="s">
        <v>8052</v>
      </c>
      <c r="D377" s="2" t="s">
        <v>3950</v>
      </c>
      <c r="E377" s="2" t="s">
        <v>3951</v>
      </c>
      <c r="F377" s="2" t="s">
        <v>89</v>
      </c>
      <c r="G377" s="2" t="s">
        <v>3785</v>
      </c>
    </row>
    <row r="378" spans="1:7" ht="45" customHeight="1" x14ac:dyDescent="0.25">
      <c r="A378" s="2" t="s">
        <v>1800</v>
      </c>
      <c r="B378" s="2" t="s">
        <v>8426</v>
      </c>
      <c r="C378" s="2" t="s">
        <v>8052</v>
      </c>
      <c r="D378" s="2" t="s">
        <v>3950</v>
      </c>
      <c r="E378" s="2" t="s">
        <v>3951</v>
      </c>
      <c r="F378" s="2" t="s">
        <v>89</v>
      </c>
      <c r="G378" s="2" t="s">
        <v>3785</v>
      </c>
    </row>
    <row r="379" spans="1:7" ht="45" customHeight="1" x14ac:dyDescent="0.25">
      <c r="A379" s="2" t="s">
        <v>1802</v>
      </c>
      <c r="B379" s="2" t="s">
        <v>8427</v>
      </c>
      <c r="C379" s="2" t="s">
        <v>8052</v>
      </c>
      <c r="D379" s="2" t="s">
        <v>3950</v>
      </c>
      <c r="E379" s="2" t="s">
        <v>3951</v>
      </c>
      <c r="F379" s="2" t="s">
        <v>89</v>
      </c>
      <c r="G379" s="2" t="s">
        <v>3785</v>
      </c>
    </row>
    <row r="380" spans="1:7" ht="45" customHeight="1" x14ac:dyDescent="0.25">
      <c r="A380" s="2" t="s">
        <v>1804</v>
      </c>
      <c r="B380" s="2" t="s">
        <v>8428</v>
      </c>
      <c r="C380" s="2" t="s">
        <v>8052</v>
      </c>
      <c r="D380" s="2" t="s">
        <v>3950</v>
      </c>
      <c r="E380" s="2" t="s">
        <v>3951</v>
      </c>
      <c r="F380" s="2" t="s">
        <v>89</v>
      </c>
      <c r="G380" s="2" t="s">
        <v>3785</v>
      </c>
    </row>
    <row r="381" spans="1:7" ht="45" customHeight="1" x14ac:dyDescent="0.25">
      <c r="A381" s="2" t="s">
        <v>1807</v>
      </c>
      <c r="B381" s="2" t="s">
        <v>8429</v>
      </c>
      <c r="C381" s="2" t="s">
        <v>8052</v>
      </c>
      <c r="D381" s="2" t="s">
        <v>3950</v>
      </c>
      <c r="E381" s="2" t="s">
        <v>3951</v>
      </c>
      <c r="F381" s="2" t="s">
        <v>89</v>
      </c>
      <c r="G381" s="2" t="s">
        <v>3785</v>
      </c>
    </row>
    <row r="382" spans="1:7" ht="45" customHeight="1" x14ac:dyDescent="0.25">
      <c r="A382" s="2" t="s">
        <v>1808</v>
      </c>
      <c r="B382" s="2" t="s">
        <v>8430</v>
      </c>
      <c r="C382" s="2" t="s">
        <v>8052</v>
      </c>
      <c r="D382" s="2" t="s">
        <v>906</v>
      </c>
      <c r="E382" s="2" t="s">
        <v>906</v>
      </c>
      <c r="F382" s="2" t="s">
        <v>89</v>
      </c>
      <c r="G382" s="2" t="s">
        <v>3785</v>
      </c>
    </row>
    <row r="383" spans="1:7" ht="45" customHeight="1" x14ac:dyDescent="0.25">
      <c r="A383" s="2" t="s">
        <v>1809</v>
      </c>
      <c r="B383" s="2" t="s">
        <v>8431</v>
      </c>
      <c r="C383" s="2" t="s">
        <v>8052</v>
      </c>
      <c r="D383" s="2" t="s">
        <v>906</v>
      </c>
      <c r="E383" s="2" t="s">
        <v>906</v>
      </c>
      <c r="F383" s="2" t="s">
        <v>89</v>
      </c>
      <c r="G383" s="2" t="s">
        <v>3785</v>
      </c>
    </row>
    <row r="384" spans="1:7" ht="45" customHeight="1" x14ac:dyDescent="0.25">
      <c r="A384" s="2" t="s">
        <v>1810</v>
      </c>
      <c r="B384" s="2" t="s">
        <v>8432</v>
      </c>
      <c r="C384" s="2" t="s">
        <v>8052</v>
      </c>
      <c r="D384" s="2" t="s">
        <v>906</v>
      </c>
      <c r="E384" s="2" t="s">
        <v>906</v>
      </c>
      <c r="F384" s="2" t="s">
        <v>89</v>
      </c>
      <c r="G384" s="2" t="s">
        <v>3785</v>
      </c>
    </row>
    <row r="385" spans="1:7" ht="45" customHeight="1" x14ac:dyDescent="0.25">
      <c r="A385" s="2" t="s">
        <v>1812</v>
      </c>
      <c r="B385" s="2" t="s">
        <v>8433</v>
      </c>
      <c r="C385" s="2" t="s">
        <v>8052</v>
      </c>
      <c r="D385" s="2" t="s">
        <v>906</v>
      </c>
      <c r="E385" s="2" t="s">
        <v>906</v>
      </c>
      <c r="F385" s="2" t="s">
        <v>89</v>
      </c>
      <c r="G385" s="2" t="s">
        <v>3785</v>
      </c>
    </row>
    <row r="386" spans="1:7" ht="45" customHeight="1" x14ac:dyDescent="0.25">
      <c r="A386" s="2" t="s">
        <v>1813</v>
      </c>
      <c r="B386" s="2" t="s">
        <v>8434</v>
      </c>
      <c r="C386" s="2" t="s">
        <v>8052</v>
      </c>
      <c r="D386" s="2" t="s">
        <v>906</v>
      </c>
      <c r="E386" s="2" t="s">
        <v>906</v>
      </c>
      <c r="F386" s="2" t="s">
        <v>89</v>
      </c>
      <c r="G386" s="2" t="s">
        <v>3785</v>
      </c>
    </row>
    <row r="387" spans="1:7" ht="45" customHeight="1" x14ac:dyDescent="0.25">
      <c r="A387" s="2" t="s">
        <v>1814</v>
      </c>
      <c r="B387" s="2" t="s">
        <v>8435</v>
      </c>
      <c r="C387" s="2" t="s">
        <v>8052</v>
      </c>
      <c r="D387" s="2" t="s">
        <v>906</v>
      </c>
      <c r="E387" s="2" t="s">
        <v>906</v>
      </c>
      <c r="F387" s="2" t="s">
        <v>89</v>
      </c>
      <c r="G387" s="2" t="s">
        <v>3785</v>
      </c>
    </row>
    <row r="388" spans="1:7" ht="45" customHeight="1" x14ac:dyDescent="0.25">
      <c r="A388" s="2" t="s">
        <v>1815</v>
      </c>
      <c r="B388" s="2" t="s">
        <v>8436</v>
      </c>
      <c r="C388" s="2" t="s">
        <v>8052</v>
      </c>
      <c r="D388" s="2" t="s">
        <v>906</v>
      </c>
      <c r="E388" s="2" t="s">
        <v>906</v>
      </c>
      <c r="F388" s="2" t="s">
        <v>89</v>
      </c>
      <c r="G388" s="2" t="s">
        <v>3785</v>
      </c>
    </row>
    <row r="389" spans="1:7" ht="45" customHeight="1" x14ac:dyDescent="0.25">
      <c r="A389" s="2" t="s">
        <v>1816</v>
      </c>
      <c r="B389" s="2" t="s">
        <v>8437</v>
      </c>
      <c r="C389" s="2" t="s">
        <v>8052</v>
      </c>
      <c r="D389" s="2" t="s">
        <v>906</v>
      </c>
      <c r="E389" s="2" t="s">
        <v>906</v>
      </c>
      <c r="F389" s="2" t="s">
        <v>89</v>
      </c>
      <c r="G389" s="2" t="s">
        <v>3785</v>
      </c>
    </row>
    <row r="390" spans="1:7" ht="45" customHeight="1" x14ac:dyDescent="0.25">
      <c r="A390" s="2" t="s">
        <v>1817</v>
      </c>
      <c r="B390" s="2" t="s">
        <v>8438</v>
      </c>
      <c r="C390" s="2" t="s">
        <v>8052</v>
      </c>
      <c r="D390" s="2" t="s">
        <v>906</v>
      </c>
      <c r="E390" s="2" t="s">
        <v>906</v>
      </c>
      <c r="F390" s="2" t="s">
        <v>89</v>
      </c>
      <c r="G390" s="2" t="s">
        <v>3785</v>
      </c>
    </row>
    <row r="391" spans="1:7" ht="45" customHeight="1" x14ac:dyDescent="0.25">
      <c r="A391" s="2" t="s">
        <v>1818</v>
      </c>
      <c r="B391" s="2" t="s">
        <v>8439</v>
      </c>
      <c r="C391" s="2" t="s">
        <v>8052</v>
      </c>
      <c r="D391" s="2" t="s">
        <v>906</v>
      </c>
      <c r="E391" s="2" t="s">
        <v>906</v>
      </c>
      <c r="F391" s="2" t="s">
        <v>89</v>
      </c>
      <c r="G391" s="2" t="s">
        <v>3785</v>
      </c>
    </row>
    <row r="392" spans="1:7" ht="45" customHeight="1" x14ac:dyDescent="0.25">
      <c r="A392" s="2" t="s">
        <v>1819</v>
      </c>
      <c r="B392" s="2" t="s">
        <v>8440</v>
      </c>
      <c r="C392" s="2" t="s">
        <v>8052</v>
      </c>
      <c r="D392" s="2" t="s">
        <v>906</v>
      </c>
      <c r="E392" s="2" t="s">
        <v>906</v>
      </c>
      <c r="F392" s="2" t="s">
        <v>89</v>
      </c>
      <c r="G392" s="2" t="s">
        <v>3785</v>
      </c>
    </row>
    <row r="393" spans="1:7" ht="45" customHeight="1" x14ac:dyDescent="0.25">
      <c r="A393" s="2" t="s">
        <v>1820</v>
      </c>
      <c r="B393" s="2" t="s">
        <v>8441</v>
      </c>
      <c r="C393" s="2" t="s">
        <v>8052</v>
      </c>
      <c r="D393" s="2" t="s">
        <v>906</v>
      </c>
      <c r="E393" s="2" t="s">
        <v>906</v>
      </c>
      <c r="F393" s="2" t="s">
        <v>89</v>
      </c>
      <c r="G393" s="2" t="s">
        <v>3785</v>
      </c>
    </row>
    <row r="394" spans="1:7" ht="45" customHeight="1" x14ac:dyDescent="0.25">
      <c r="A394" s="2" t="s">
        <v>1821</v>
      </c>
      <c r="B394" s="2" t="s">
        <v>8442</v>
      </c>
      <c r="C394" s="2" t="s">
        <v>8052</v>
      </c>
      <c r="D394" s="2" t="s">
        <v>906</v>
      </c>
      <c r="E394" s="2" t="s">
        <v>906</v>
      </c>
      <c r="F394" s="2" t="s">
        <v>89</v>
      </c>
      <c r="G394" s="2" t="s">
        <v>3785</v>
      </c>
    </row>
    <row r="395" spans="1:7" ht="45" customHeight="1" x14ac:dyDescent="0.25">
      <c r="A395" s="2" t="s">
        <v>1822</v>
      </c>
      <c r="B395" s="2" t="s">
        <v>8443</v>
      </c>
      <c r="C395" s="2" t="s">
        <v>8052</v>
      </c>
      <c r="D395" s="2" t="s">
        <v>906</v>
      </c>
      <c r="E395" s="2" t="s">
        <v>906</v>
      </c>
      <c r="F395" s="2" t="s">
        <v>89</v>
      </c>
      <c r="G395" s="2" t="s">
        <v>3785</v>
      </c>
    </row>
    <row r="396" spans="1:7" ht="45" customHeight="1" x14ac:dyDescent="0.25">
      <c r="A396" s="2" t="s">
        <v>1823</v>
      </c>
      <c r="B396" s="2" t="s">
        <v>8444</v>
      </c>
      <c r="C396" s="2" t="s">
        <v>8052</v>
      </c>
      <c r="D396" s="2" t="s">
        <v>906</v>
      </c>
      <c r="E396" s="2" t="s">
        <v>906</v>
      </c>
      <c r="F396" s="2" t="s">
        <v>89</v>
      </c>
      <c r="G396" s="2" t="s">
        <v>3785</v>
      </c>
    </row>
    <row r="397" spans="1:7" ht="45" customHeight="1" x14ac:dyDescent="0.25">
      <c r="A397" s="2" t="s">
        <v>1824</v>
      </c>
      <c r="B397" s="2" t="s">
        <v>8445</v>
      </c>
      <c r="C397" s="2" t="s">
        <v>8052</v>
      </c>
      <c r="D397" s="2" t="s">
        <v>906</v>
      </c>
      <c r="E397" s="2" t="s">
        <v>906</v>
      </c>
      <c r="F397" s="2" t="s">
        <v>89</v>
      </c>
      <c r="G397" s="2" t="s">
        <v>3785</v>
      </c>
    </row>
    <row r="398" spans="1:7" ht="45" customHeight="1" x14ac:dyDescent="0.25">
      <c r="A398" s="2" t="s">
        <v>1825</v>
      </c>
      <c r="B398" s="2" t="s">
        <v>8446</v>
      </c>
      <c r="C398" s="2" t="s">
        <v>8052</v>
      </c>
      <c r="D398" s="2" t="s">
        <v>906</v>
      </c>
      <c r="E398" s="2" t="s">
        <v>906</v>
      </c>
      <c r="F398" s="2" t="s">
        <v>89</v>
      </c>
      <c r="G398" s="2" t="s">
        <v>3785</v>
      </c>
    </row>
    <row r="399" spans="1:7" ht="45" customHeight="1" x14ac:dyDescent="0.25">
      <c r="A399" s="2" t="s">
        <v>1826</v>
      </c>
      <c r="B399" s="2" t="s">
        <v>8447</v>
      </c>
      <c r="C399" s="2" t="s">
        <v>8052</v>
      </c>
      <c r="D399" s="2" t="s">
        <v>906</v>
      </c>
      <c r="E399" s="2" t="s">
        <v>906</v>
      </c>
      <c r="F399" s="2" t="s">
        <v>89</v>
      </c>
      <c r="G399" s="2" t="s">
        <v>3785</v>
      </c>
    </row>
    <row r="400" spans="1:7" ht="45" customHeight="1" x14ac:dyDescent="0.25">
      <c r="A400" s="2" t="s">
        <v>1827</v>
      </c>
      <c r="B400" s="2" t="s">
        <v>8448</v>
      </c>
      <c r="C400" s="2" t="s">
        <v>8052</v>
      </c>
      <c r="D400" s="2" t="s">
        <v>906</v>
      </c>
      <c r="E400" s="2" t="s">
        <v>906</v>
      </c>
      <c r="F400" s="2" t="s">
        <v>89</v>
      </c>
      <c r="G400" s="2" t="s">
        <v>3785</v>
      </c>
    </row>
    <row r="401" spans="1:7" ht="45" customHeight="1" x14ac:dyDescent="0.25">
      <c r="A401" s="2" t="s">
        <v>1828</v>
      </c>
      <c r="B401" s="2" t="s">
        <v>8449</v>
      </c>
      <c r="C401" s="2" t="s">
        <v>8052</v>
      </c>
      <c r="D401" s="2" t="s">
        <v>906</v>
      </c>
      <c r="E401" s="2" t="s">
        <v>906</v>
      </c>
      <c r="F401" s="2" t="s">
        <v>89</v>
      </c>
      <c r="G401" s="2" t="s">
        <v>3785</v>
      </c>
    </row>
    <row r="402" spans="1:7" ht="45" customHeight="1" x14ac:dyDescent="0.25">
      <c r="A402" s="2" t="s">
        <v>1829</v>
      </c>
      <c r="B402" s="2" t="s">
        <v>8450</v>
      </c>
      <c r="C402" s="2" t="s">
        <v>8052</v>
      </c>
      <c r="D402" s="2" t="s">
        <v>906</v>
      </c>
      <c r="E402" s="2" t="s">
        <v>906</v>
      </c>
      <c r="F402" s="2" t="s">
        <v>89</v>
      </c>
      <c r="G402" s="2" t="s">
        <v>3785</v>
      </c>
    </row>
    <row r="403" spans="1:7" ht="45" customHeight="1" x14ac:dyDescent="0.25">
      <c r="A403" s="2" t="s">
        <v>1830</v>
      </c>
      <c r="B403" s="2" t="s">
        <v>8451</v>
      </c>
      <c r="C403" s="2" t="s">
        <v>8052</v>
      </c>
      <c r="D403" s="2" t="s">
        <v>906</v>
      </c>
      <c r="E403" s="2" t="s">
        <v>906</v>
      </c>
      <c r="F403" s="2" t="s">
        <v>89</v>
      </c>
      <c r="G403" s="2" t="s">
        <v>3785</v>
      </c>
    </row>
    <row r="404" spans="1:7" ht="45" customHeight="1" x14ac:dyDescent="0.25">
      <c r="A404" s="2" t="s">
        <v>1831</v>
      </c>
      <c r="B404" s="2" t="s">
        <v>8452</v>
      </c>
      <c r="C404" s="2" t="s">
        <v>8052</v>
      </c>
      <c r="D404" s="2" t="s">
        <v>906</v>
      </c>
      <c r="E404" s="2" t="s">
        <v>906</v>
      </c>
      <c r="F404" s="2" t="s">
        <v>89</v>
      </c>
      <c r="G404" s="2" t="s">
        <v>3785</v>
      </c>
    </row>
    <row r="405" spans="1:7" ht="45" customHeight="1" x14ac:dyDescent="0.25">
      <c r="A405" s="2" t="s">
        <v>1832</v>
      </c>
      <c r="B405" s="2" t="s">
        <v>8453</v>
      </c>
      <c r="C405" s="2" t="s">
        <v>8052</v>
      </c>
      <c r="D405" s="2" t="s">
        <v>906</v>
      </c>
      <c r="E405" s="2" t="s">
        <v>906</v>
      </c>
      <c r="F405" s="2" t="s">
        <v>89</v>
      </c>
      <c r="G405" s="2" t="s">
        <v>3785</v>
      </c>
    </row>
    <row r="406" spans="1:7" ht="45" customHeight="1" x14ac:dyDescent="0.25">
      <c r="A406" s="2" t="s">
        <v>1833</v>
      </c>
      <c r="B406" s="2" t="s">
        <v>8454</v>
      </c>
      <c r="C406" s="2" t="s">
        <v>8052</v>
      </c>
      <c r="D406" s="2" t="s">
        <v>906</v>
      </c>
      <c r="E406" s="2" t="s">
        <v>906</v>
      </c>
      <c r="F406" s="2" t="s">
        <v>89</v>
      </c>
      <c r="G406" s="2" t="s">
        <v>3785</v>
      </c>
    </row>
    <row r="407" spans="1:7" ht="45" customHeight="1" x14ac:dyDescent="0.25">
      <c r="A407" s="2" t="s">
        <v>1834</v>
      </c>
      <c r="B407" s="2" t="s">
        <v>8455</v>
      </c>
      <c r="C407" s="2" t="s">
        <v>8052</v>
      </c>
      <c r="D407" s="2" t="s">
        <v>906</v>
      </c>
      <c r="E407" s="2" t="s">
        <v>906</v>
      </c>
      <c r="F407" s="2" t="s">
        <v>89</v>
      </c>
      <c r="G407" s="2" t="s">
        <v>3785</v>
      </c>
    </row>
    <row r="408" spans="1:7" ht="45" customHeight="1" x14ac:dyDescent="0.25">
      <c r="A408" s="2" t="s">
        <v>1835</v>
      </c>
      <c r="B408" s="2" t="s">
        <v>8456</v>
      </c>
      <c r="C408" s="2" t="s">
        <v>8052</v>
      </c>
      <c r="D408" s="2" t="s">
        <v>906</v>
      </c>
      <c r="E408" s="2" t="s">
        <v>906</v>
      </c>
      <c r="F408" s="2" t="s">
        <v>89</v>
      </c>
      <c r="G408" s="2" t="s">
        <v>3785</v>
      </c>
    </row>
    <row r="409" spans="1:7" ht="45" customHeight="1" x14ac:dyDescent="0.25">
      <c r="A409" s="2" t="s">
        <v>1836</v>
      </c>
      <c r="B409" s="2" t="s">
        <v>8457</v>
      </c>
      <c r="C409" s="2" t="s">
        <v>8052</v>
      </c>
      <c r="D409" s="2" t="s">
        <v>906</v>
      </c>
      <c r="E409" s="2" t="s">
        <v>906</v>
      </c>
      <c r="F409" s="2" t="s">
        <v>89</v>
      </c>
      <c r="G409" s="2" t="s">
        <v>3785</v>
      </c>
    </row>
    <row r="410" spans="1:7" ht="45" customHeight="1" x14ac:dyDescent="0.25">
      <c r="A410" s="2" t="s">
        <v>1837</v>
      </c>
      <c r="B410" s="2" t="s">
        <v>8458</v>
      </c>
      <c r="C410" s="2" t="s">
        <v>8052</v>
      </c>
      <c r="D410" s="2" t="s">
        <v>906</v>
      </c>
      <c r="E410" s="2" t="s">
        <v>906</v>
      </c>
      <c r="F410" s="2" t="s">
        <v>89</v>
      </c>
      <c r="G410" s="2" t="s">
        <v>3785</v>
      </c>
    </row>
    <row r="411" spans="1:7" ht="45" customHeight="1" x14ac:dyDescent="0.25">
      <c r="A411" s="2" t="s">
        <v>1838</v>
      </c>
      <c r="B411" s="2" t="s">
        <v>8459</v>
      </c>
      <c r="C411" s="2" t="s">
        <v>8052</v>
      </c>
      <c r="D411" s="2" t="s">
        <v>906</v>
      </c>
      <c r="E411" s="2" t="s">
        <v>906</v>
      </c>
      <c r="F411" s="2" t="s">
        <v>89</v>
      </c>
      <c r="G411" s="2" t="s">
        <v>3785</v>
      </c>
    </row>
    <row r="412" spans="1:7" ht="45" customHeight="1" x14ac:dyDescent="0.25">
      <c r="A412" s="2" t="s">
        <v>1839</v>
      </c>
      <c r="B412" s="2" t="s">
        <v>8460</v>
      </c>
      <c r="C412" s="2" t="s">
        <v>8052</v>
      </c>
      <c r="D412" s="2" t="s">
        <v>906</v>
      </c>
      <c r="E412" s="2" t="s">
        <v>906</v>
      </c>
      <c r="F412" s="2" t="s">
        <v>89</v>
      </c>
      <c r="G412" s="2" t="s">
        <v>3785</v>
      </c>
    </row>
    <row r="413" spans="1:7" ht="45" customHeight="1" x14ac:dyDescent="0.25">
      <c r="A413" s="2" t="s">
        <v>1840</v>
      </c>
      <c r="B413" s="2" t="s">
        <v>8461</v>
      </c>
      <c r="C413" s="2" t="s">
        <v>8052</v>
      </c>
      <c r="D413" s="2" t="s">
        <v>906</v>
      </c>
      <c r="E413" s="2" t="s">
        <v>906</v>
      </c>
      <c r="F413" s="2" t="s">
        <v>89</v>
      </c>
      <c r="G413" s="2" t="s">
        <v>3785</v>
      </c>
    </row>
    <row r="414" spans="1:7" ht="45" customHeight="1" x14ac:dyDescent="0.25">
      <c r="A414" s="2" t="s">
        <v>1841</v>
      </c>
      <c r="B414" s="2" t="s">
        <v>8462</v>
      </c>
      <c r="C414" s="2" t="s">
        <v>8052</v>
      </c>
      <c r="D414" s="2" t="s">
        <v>906</v>
      </c>
      <c r="E414" s="2" t="s">
        <v>906</v>
      </c>
      <c r="F414" s="2" t="s">
        <v>89</v>
      </c>
      <c r="G414" s="2" t="s">
        <v>3785</v>
      </c>
    </row>
    <row r="415" spans="1:7" ht="45" customHeight="1" x14ac:dyDescent="0.25">
      <c r="A415" s="2" t="s">
        <v>1842</v>
      </c>
      <c r="B415" s="2" t="s">
        <v>8463</v>
      </c>
      <c r="C415" s="2" t="s">
        <v>8052</v>
      </c>
      <c r="D415" s="2" t="s">
        <v>906</v>
      </c>
      <c r="E415" s="2" t="s">
        <v>906</v>
      </c>
      <c r="F415" s="2" t="s">
        <v>89</v>
      </c>
      <c r="G415" s="2" t="s">
        <v>3785</v>
      </c>
    </row>
    <row r="416" spans="1:7" ht="45" customHeight="1" x14ac:dyDescent="0.25">
      <c r="A416" s="2" t="s">
        <v>1843</v>
      </c>
      <c r="B416" s="2" t="s">
        <v>8464</v>
      </c>
      <c r="C416" s="2" t="s">
        <v>8052</v>
      </c>
      <c r="D416" s="2" t="s">
        <v>906</v>
      </c>
      <c r="E416" s="2" t="s">
        <v>906</v>
      </c>
      <c r="F416" s="2" t="s">
        <v>89</v>
      </c>
      <c r="G416" s="2" t="s">
        <v>3785</v>
      </c>
    </row>
    <row r="417" spans="1:7" ht="45" customHeight="1" x14ac:dyDescent="0.25">
      <c r="A417" s="2" t="s">
        <v>1844</v>
      </c>
      <c r="B417" s="2" t="s">
        <v>8465</v>
      </c>
      <c r="C417" s="2" t="s">
        <v>8052</v>
      </c>
      <c r="D417" s="2" t="s">
        <v>906</v>
      </c>
      <c r="E417" s="2" t="s">
        <v>906</v>
      </c>
      <c r="F417" s="2" t="s">
        <v>89</v>
      </c>
      <c r="G417" s="2" t="s">
        <v>3785</v>
      </c>
    </row>
    <row r="418" spans="1:7" ht="45" customHeight="1" x14ac:dyDescent="0.25">
      <c r="A418" s="2" t="s">
        <v>1845</v>
      </c>
      <c r="B418" s="2" t="s">
        <v>8466</v>
      </c>
      <c r="C418" s="2" t="s">
        <v>8052</v>
      </c>
      <c r="D418" s="2" t="s">
        <v>906</v>
      </c>
      <c r="E418" s="2" t="s">
        <v>906</v>
      </c>
      <c r="F418" s="2" t="s">
        <v>89</v>
      </c>
      <c r="G418" s="2" t="s">
        <v>3785</v>
      </c>
    </row>
    <row r="419" spans="1:7" ht="45" customHeight="1" x14ac:dyDescent="0.25">
      <c r="A419" s="2" t="s">
        <v>1846</v>
      </c>
      <c r="B419" s="2" t="s">
        <v>8467</v>
      </c>
      <c r="C419" s="2" t="s">
        <v>8052</v>
      </c>
      <c r="D419" s="2" t="s">
        <v>906</v>
      </c>
      <c r="E419" s="2" t="s">
        <v>906</v>
      </c>
      <c r="F419" s="2" t="s">
        <v>89</v>
      </c>
      <c r="G419" s="2" t="s">
        <v>3785</v>
      </c>
    </row>
    <row r="420" spans="1:7" ht="45" customHeight="1" x14ac:dyDescent="0.25">
      <c r="A420" s="2" t="s">
        <v>1847</v>
      </c>
      <c r="B420" s="2" t="s">
        <v>8468</v>
      </c>
      <c r="C420" s="2" t="s">
        <v>8052</v>
      </c>
      <c r="D420" s="2" t="s">
        <v>906</v>
      </c>
      <c r="E420" s="2" t="s">
        <v>906</v>
      </c>
      <c r="F420" s="2" t="s">
        <v>89</v>
      </c>
      <c r="G420" s="2" t="s">
        <v>3785</v>
      </c>
    </row>
    <row r="421" spans="1:7" ht="45" customHeight="1" x14ac:dyDescent="0.25">
      <c r="A421" s="2" t="s">
        <v>1848</v>
      </c>
      <c r="B421" s="2" t="s">
        <v>8469</v>
      </c>
      <c r="C421" s="2" t="s">
        <v>8052</v>
      </c>
      <c r="D421" s="2" t="s">
        <v>906</v>
      </c>
      <c r="E421" s="2" t="s">
        <v>906</v>
      </c>
      <c r="F421" s="2" t="s">
        <v>89</v>
      </c>
      <c r="G421" s="2" t="s">
        <v>3785</v>
      </c>
    </row>
    <row r="422" spans="1:7" ht="45" customHeight="1" x14ac:dyDescent="0.25">
      <c r="A422" s="2" t="s">
        <v>1849</v>
      </c>
      <c r="B422" s="2" t="s">
        <v>8470</v>
      </c>
      <c r="C422" s="2" t="s">
        <v>8052</v>
      </c>
      <c r="D422" s="2" t="s">
        <v>906</v>
      </c>
      <c r="E422" s="2" t="s">
        <v>906</v>
      </c>
      <c r="F422" s="2" t="s">
        <v>89</v>
      </c>
      <c r="G422" s="2" t="s">
        <v>3785</v>
      </c>
    </row>
    <row r="423" spans="1:7" ht="45" customHeight="1" x14ac:dyDescent="0.25">
      <c r="A423" s="2" t="s">
        <v>1850</v>
      </c>
      <c r="B423" s="2" t="s">
        <v>8471</v>
      </c>
      <c r="C423" s="2" t="s">
        <v>8052</v>
      </c>
      <c r="D423" s="2" t="s">
        <v>906</v>
      </c>
      <c r="E423" s="2" t="s">
        <v>906</v>
      </c>
      <c r="F423" s="2" t="s">
        <v>89</v>
      </c>
      <c r="G423" s="2" t="s">
        <v>3785</v>
      </c>
    </row>
    <row r="424" spans="1:7" ht="45" customHeight="1" x14ac:dyDescent="0.25">
      <c r="A424" s="2" t="s">
        <v>1851</v>
      </c>
      <c r="B424" s="2" t="s">
        <v>8472</v>
      </c>
      <c r="C424" s="2" t="s">
        <v>8052</v>
      </c>
      <c r="D424" s="2" t="s">
        <v>906</v>
      </c>
      <c r="E424" s="2" t="s">
        <v>906</v>
      </c>
      <c r="F424" s="2" t="s">
        <v>89</v>
      </c>
      <c r="G424" s="2" t="s">
        <v>3785</v>
      </c>
    </row>
    <row r="425" spans="1:7" ht="45" customHeight="1" x14ac:dyDescent="0.25">
      <c r="A425" s="2" t="s">
        <v>1852</v>
      </c>
      <c r="B425" s="2" t="s">
        <v>8473</v>
      </c>
      <c r="C425" s="2" t="s">
        <v>8052</v>
      </c>
      <c r="D425" s="2" t="s">
        <v>906</v>
      </c>
      <c r="E425" s="2" t="s">
        <v>906</v>
      </c>
      <c r="F425" s="2" t="s">
        <v>89</v>
      </c>
      <c r="G425" s="2" t="s">
        <v>3785</v>
      </c>
    </row>
    <row r="426" spans="1:7" ht="45" customHeight="1" x14ac:dyDescent="0.25">
      <c r="A426" s="2" t="s">
        <v>1853</v>
      </c>
      <c r="B426" s="2" t="s">
        <v>8474</v>
      </c>
      <c r="C426" s="2" t="s">
        <v>8052</v>
      </c>
      <c r="D426" s="2" t="s">
        <v>906</v>
      </c>
      <c r="E426" s="2" t="s">
        <v>906</v>
      </c>
      <c r="F426" s="2" t="s">
        <v>89</v>
      </c>
      <c r="G426" s="2" t="s">
        <v>3785</v>
      </c>
    </row>
    <row r="427" spans="1:7" ht="45" customHeight="1" x14ac:dyDescent="0.25">
      <c r="A427" s="2" t="s">
        <v>1854</v>
      </c>
      <c r="B427" s="2" t="s">
        <v>8475</v>
      </c>
      <c r="C427" s="2" t="s">
        <v>8052</v>
      </c>
      <c r="D427" s="2" t="s">
        <v>906</v>
      </c>
      <c r="E427" s="2" t="s">
        <v>906</v>
      </c>
      <c r="F427" s="2" t="s">
        <v>89</v>
      </c>
      <c r="G427" s="2" t="s">
        <v>3785</v>
      </c>
    </row>
    <row r="428" spans="1:7" ht="45" customHeight="1" x14ac:dyDescent="0.25">
      <c r="A428" s="2" t="s">
        <v>1855</v>
      </c>
      <c r="B428" s="2" t="s">
        <v>8476</v>
      </c>
      <c r="C428" s="2" t="s">
        <v>8052</v>
      </c>
      <c r="D428" s="2" t="s">
        <v>906</v>
      </c>
      <c r="E428" s="2" t="s">
        <v>906</v>
      </c>
      <c r="F428" s="2" t="s">
        <v>89</v>
      </c>
      <c r="G428" s="2" t="s">
        <v>3785</v>
      </c>
    </row>
    <row r="429" spans="1:7" ht="45" customHeight="1" x14ac:dyDescent="0.25">
      <c r="A429" s="2" t="s">
        <v>1856</v>
      </c>
      <c r="B429" s="2" t="s">
        <v>8477</v>
      </c>
      <c r="C429" s="2" t="s">
        <v>8052</v>
      </c>
      <c r="D429" s="2" t="s">
        <v>906</v>
      </c>
      <c r="E429" s="2" t="s">
        <v>906</v>
      </c>
      <c r="F429" s="2" t="s">
        <v>89</v>
      </c>
      <c r="G429" s="2" t="s">
        <v>3785</v>
      </c>
    </row>
    <row r="430" spans="1:7" ht="45" customHeight="1" x14ac:dyDescent="0.25">
      <c r="A430" s="2" t="s">
        <v>1857</v>
      </c>
      <c r="B430" s="2" t="s">
        <v>8478</v>
      </c>
      <c r="C430" s="2" t="s">
        <v>8052</v>
      </c>
      <c r="D430" s="2" t="s">
        <v>906</v>
      </c>
      <c r="E430" s="2" t="s">
        <v>906</v>
      </c>
      <c r="F430" s="2" t="s">
        <v>89</v>
      </c>
      <c r="G430" s="2" t="s">
        <v>3785</v>
      </c>
    </row>
    <row r="431" spans="1:7" ht="45" customHeight="1" x14ac:dyDescent="0.25">
      <c r="A431" s="2" t="s">
        <v>1858</v>
      </c>
      <c r="B431" s="2" t="s">
        <v>8479</v>
      </c>
      <c r="C431" s="2" t="s">
        <v>8052</v>
      </c>
      <c r="D431" s="2" t="s">
        <v>906</v>
      </c>
      <c r="E431" s="2" t="s">
        <v>906</v>
      </c>
      <c r="F431" s="2" t="s">
        <v>89</v>
      </c>
      <c r="G431" s="2" t="s">
        <v>3785</v>
      </c>
    </row>
    <row r="432" spans="1:7" ht="45" customHeight="1" x14ac:dyDescent="0.25">
      <c r="A432" s="2" t="s">
        <v>1859</v>
      </c>
      <c r="B432" s="2" t="s">
        <v>8480</v>
      </c>
      <c r="C432" s="2" t="s">
        <v>8052</v>
      </c>
      <c r="D432" s="2" t="s">
        <v>906</v>
      </c>
      <c r="E432" s="2" t="s">
        <v>906</v>
      </c>
      <c r="F432" s="2" t="s">
        <v>89</v>
      </c>
      <c r="G432" s="2" t="s">
        <v>3785</v>
      </c>
    </row>
    <row r="433" spans="1:7" ht="45" customHeight="1" x14ac:dyDescent="0.25">
      <c r="A433" s="2" t="s">
        <v>1860</v>
      </c>
      <c r="B433" s="2" t="s">
        <v>8481</v>
      </c>
      <c r="C433" s="2" t="s">
        <v>8052</v>
      </c>
      <c r="D433" s="2" t="s">
        <v>906</v>
      </c>
      <c r="E433" s="2" t="s">
        <v>906</v>
      </c>
      <c r="F433" s="2" t="s">
        <v>89</v>
      </c>
      <c r="G433" s="2" t="s">
        <v>3785</v>
      </c>
    </row>
    <row r="434" spans="1:7" ht="45" customHeight="1" x14ac:dyDescent="0.25">
      <c r="A434" s="2" t="s">
        <v>1861</v>
      </c>
      <c r="B434" s="2" t="s">
        <v>8482</v>
      </c>
      <c r="C434" s="2" t="s">
        <v>8052</v>
      </c>
      <c r="D434" s="2" t="s">
        <v>906</v>
      </c>
      <c r="E434" s="2" t="s">
        <v>906</v>
      </c>
      <c r="F434" s="2" t="s">
        <v>89</v>
      </c>
      <c r="G434" s="2" t="s">
        <v>3785</v>
      </c>
    </row>
    <row r="435" spans="1:7" ht="45" customHeight="1" x14ac:dyDescent="0.25">
      <c r="A435" s="2" t="s">
        <v>1862</v>
      </c>
      <c r="B435" s="2" t="s">
        <v>8483</v>
      </c>
      <c r="C435" s="2" t="s">
        <v>8052</v>
      </c>
      <c r="D435" s="2" t="s">
        <v>906</v>
      </c>
      <c r="E435" s="2" t="s">
        <v>906</v>
      </c>
      <c r="F435" s="2" t="s">
        <v>89</v>
      </c>
      <c r="G435" s="2" t="s">
        <v>3785</v>
      </c>
    </row>
    <row r="436" spans="1:7" ht="45" customHeight="1" x14ac:dyDescent="0.25">
      <c r="A436" s="2" t="s">
        <v>1863</v>
      </c>
      <c r="B436" s="2" t="s">
        <v>8484</v>
      </c>
      <c r="C436" s="2" t="s">
        <v>8052</v>
      </c>
      <c r="D436" s="2" t="s">
        <v>906</v>
      </c>
      <c r="E436" s="2" t="s">
        <v>906</v>
      </c>
      <c r="F436" s="2" t="s">
        <v>89</v>
      </c>
      <c r="G436" s="2" t="s">
        <v>3785</v>
      </c>
    </row>
    <row r="437" spans="1:7" ht="45" customHeight="1" x14ac:dyDescent="0.25">
      <c r="A437" s="2" t="s">
        <v>1864</v>
      </c>
      <c r="B437" s="2" t="s">
        <v>8485</v>
      </c>
      <c r="C437" s="2" t="s">
        <v>8052</v>
      </c>
      <c r="D437" s="2" t="s">
        <v>906</v>
      </c>
      <c r="E437" s="2" t="s">
        <v>906</v>
      </c>
      <c r="F437" s="2" t="s">
        <v>89</v>
      </c>
      <c r="G437" s="2" t="s">
        <v>3785</v>
      </c>
    </row>
    <row r="438" spans="1:7" ht="45" customHeight="1" x14ac:dyDescent="0.25">
      <c r="A438" s="2" t="s">
        <v>1865</v>
      </c>
      <c r="B438" s="2" t="s">
        <v>8486</v>
      </c>
      <c r="C438" s="2" t="s">
        <v>8052</v>
      </c>
      <c r="D438" s="2" t="s">
        <v>906</v>
      </c>
      <c r="E438" s="2" t="s">
        <v>906</v>
      </c>
      <c r="F438" s="2" t="s">
        <v>89</v>
      </c>
      <c r="G438" s="2" t="s">
        <v>3785</v>
      </c>
    </row>
    <row r="439" spans="1:7" ht="45" customHeight="1" x14ac:dyDescent="0.25">
      <c r="A439" s="2" t="s">
        <v>1866</v>
      </c>
      <c r="B439" s="2" t="s">
        <v>8487</v>
      </c>
      <c r="C439" s="2" t="s">
        <v>8052</v>
      </c>
      <c r="D439" s="2" t="s">
        <v>906</v>
      </c>
      <c r="E439" s="2" t="s">
        <v>906</v>
      </c>
      <c r="F439" s="2" t="s">
        <v>89</v>
      </c>
      <c r="G439" s="2" t="s">
        <v>3785</v>
      </c>
    </row>
    <row r="440" spans="1:7" ht="45" customHeight="1" x14ac:dyDescent="0.25">
      <c r="A440" s="2" t="s">
        <v>1867</v>
      </c>
      <c r="B440" s="2" t="s">
        <v>8488</v>
      </c>
      <c r="C440" s="2" t="s">
        <v>8052</v>
      </c>
      <c r="D440" s="2" t="s">
        <v>906</v>
      </c>
      <c r="E440" s="2" t="s">
        <v>906</v>
      </c>
      <c r="F440" s="2" t="s">
        <v>89</v>
      </c>
      <c r="G440" s="2" t="s">
        <v>3785</v>
      </c>
    </row>
    <row r="441" spans="1:7" ht="45" customHeight="1" x14ac:dyDescent="0.25">
      <c r="A441" s="2" t="s">
        <v>1868</v>
      </c>
      <c r="B441" s="2" t="s">
        <v>8489</v>
      </c>
      <c r="C441" s="2" t="s">
        <v>8052</v>
      </c>
      <c r="D441" s="2" t="s">
        <v>906</v>
      </c>
      <c r="E441" s="2" t="s">
        <v>906</v>
      </c>
      <c r="F441" s="2" t="s">
        <v>89</v>
      </c>
      <c r="G441" s="2" t="s">
        <v>3785</v>
      </c>
    </row>
    <row r="442" spans="1:7" ht="45" customHeight="1" x14ac:dyDescent="0.25">
      <c r="A442" s="2" t="s">
        <v>1869</v>
      </c>
      <c r="B442" s="2" t="s">
        <v>8490</v>
      </c>
      <c r="C442" s="2" t="s">
        <v>8052</v>
      </c>
      <c r="D442" s="2" t="s">
        <v>906</v>
      </c>
      <c r="E442" s="2" t="s">
        <v>906</v>
      </c>
      <c r="F442" s="2" t="s">
        <v>89</v>
      </c>
      <c r="G442" s="2" t="s">
        <v>3785</v>
      </c>
    </row>
    <row r="443" spans="1:7" ht="45" customHeight="1" x14ac:dyDescent="0.25">
      <c r="A443" s="2" t="s">
        <v>1870</v>
      </c>
      <c r="B443" s="2" t="s">
        <v>8491</v>
      </c>
      <c r="C443" s="2" t="s">
        <v>8052</v>
      </c>
      <c r="D443" s="2" t="s">
        <v>906</v>
      </c>
      <c r="E443" s="2" t="s">
        <v>906</v>
      </c>
      <c r="F443" s="2" t="s">
        <v>89</v>
      </c>
      <c r="G443" s="2" t="s">
        <v>3785</v>
      </c>
    </row>
    <row r="444" spans="1:7" ht="45" customHeight="1" x14ac:dyDescent="0.25">
      <c r="A444" s="2" t="s">
        <v>1871</v>
      </c>
      <c r="B444" s="2" t="s">
        <v>8492</v>
      </c>
      <c r="C444" s="2" t="s">
        <v>8052</v>
      </c>
      <c r="D444" s="2" t="s">
        <v>906</v>
      </c>
      <c r="E444" s="2" t="s">
        <v>906</v>
      </c>
      <c r="F444" s="2" t="s">
        <v>89</v>
      </c>
      <c r="G444" s="2" t="s">
        <v>3785</v>
      </c>
    </row>
    <row r="445" spans="1:7" ht="45" customHeight="1" x14ac:dyDescent="0.25">
      <c r="A445" s="2" t="s">
        <v>1872</v>
      </c>
      <c r="B445" s="2" t="s">
        <v>8493</v>
      </c>
      <c r="C445" s="2" t="s">
        <v>8052</v>
      </c>
      <c r="D445" s="2" t="s">
        <v>906</v>
      </c>
      <c r="E445" s="2" t="s">
        <v>906</v>
      </c>
      <c r="F445" s="2" t="s">
        <v>89</v>
      </c>
      <c r="G445" s="2" t="s">
        <v>3785</v>
      </c>
    </row>
    <row r="446" spans="1:7" ht="45" customHeight="1" x14ac:dyDescent="0.25">
      <c r="A446" s="2" t="s">
        <v>1873</v>
      </c>
      <c r="B446" s="2" t="s">
        <v>8494</v>
      </c>
      <c r="C446" s="2" t="s">
        <v>8052</v>
      </c>
      <c r="D446" s="2" t="s">
        <v>906</v>
      </c>
      <c r="E446" s="2" t="s">
        <v>906</v>
      </c>
      <c r="F446" s="2" t="s">
        <v>89</v>
      </c>
      <c r="G446" s="2" t="s">
        <v>3785</v>
      </c>
    </row>
    <row r="447" spans="1:7" ht="45" customHeight="1" x14ac:dyDescent="0.25">
      <c r="A447" s="2" t="s">
        <v>1874</v>
      </c>
      <c r="B447" s="2" t="s">
        <v>8495</v>
      </c>
      <c r="C447" s="2" t="s">
        <v>8052</v>
      </c>
      <c r="D447" s="2" t="s">
        <v>906</v>
      </c>
      <c r="E447" s="2" t="s">
        <v>906</v>
      </c>
      <c r="F447" s="2" t="s">
        <v>89</v>
      </c>
      <c r="G447" s="2" t="s">
        <v>3785</v>
      </c>
    </row>
    <row r="448" spans="1:7" ht="45" customHeight="1" x14ac:dyDescent="0.25">
      <c r="A448" s="2" t="s">
        <v>1875</v>
      </c>
      <c r="B448" s="2" t="s">
        <v>8496</v>
      </c>
      <c r="C448" s="2" t="s">
        <v>8052</v>
      </c>
      <c r="D448" s="2" t="s">
        <v>906</v>
      </c>
      <c r="E448" s="2" t="s">
        <v>906</v>
      </c>
      <c r="F448" s="2" t="s">
        <v>89</v>
      </c>
      <c r="G448" s="2" t="s">
        <v>3785</v>
      </c>
    </row>
    <row r="449" spans="1:7" ht="45" customHeight="1" x14ac:dyDescent="0.25">
      <c r="A449" s="2" t="s">
        <v>1876</v>
      </c>
      <c r="B449" s="2" t="s">
        <v>8497</v>
      </c>
      <c r="C449" s="2" t="s">
        <v>8052</v>
      </c>
      <c r="D449" s="2" t="s">
        <v>906</v>
      </c>
      <c r="E449" s="2" t="s">
        <v>906</v>
      </c>
      <c r="F449" s="2" t="s">
        <v>89</v>
      </c>
      <c r="G449" s="2" t="s">
        <v>3785</v>
      </c>
    </row>
    <row r="450" spans="1:7" ht="45" customHeight="1" x14ac:dyDescent="0.25">
      <c r="A450" s="2" t="s">
        <v>1877</v>
      </c>
      <c r="B450" s="2" t="s">
        <v>8498</v>
      </c>
      <c r="C450" s="2" t="s">
        <v>8052</v>
      </c>
      <c r="D450" s="2" t="s">
        <v>906</v>
      </c>
      <c r="E450" s="2" t="s">
        <v>906</v>
      </c>
      <c r="F450" s="2" t="s">
        <v>89</v>
      </c>
      <c r="G450" s="2" t="s">
        <v>3785</v>
      </c>
    </row>
    <row r="451" spans="1:7" ht="45" customHeight="1" x14ac:dyDescent="0.25">
      <c r="A451" s="2" t="s">
        <v>1878</v>
      </c>
      <c r="B451" s="2" t="s">
        <v>8499</v>
      </c>
      <c r="C451" s="2" t="s">
        <v>8052</v>
      </c>
      <c r="D451" s="2" t="s">
        <v>906</v>
      </c>
      <c r="E451" s="2" t="s">
        <v>906</v>
      </c>
      <c r="F451" s="2" t="s">
        <v>89</v>
      </c>
      <c r="G451" s="2" t="s">
        <v>3785</v>
      </c>
    </row>
    <row r="452" spans="1:7" ht="45" customHeight="1" x14ac:dyDescent="0.25">
      <c r="A452" s="2" t="s">
        <v>1879</v>
      </c>
      <c r="B452" s="2" t="s">
        <v>8500</v>
      </c>
      <c r="C452" s="2" t="s">
        <v>8052</v>
      </c>
      <c r="D452" s="2" t="s">
        <v>906</v>
      </c>
      <c r="E452" s="2" t="s">
        <v>906</v>
      </c>
      <c r="F452" s="2" t="s">
        <v>89</v>
      </c>
      <c r="G452" s="2" t="s">
        <v>3785</v>
      </c>
    </row>
    <row r="453" spans="1:7" ht="45" customHeight="1" x14ac:dyDescent="0.25">
      <c r="A453" s="2" t="s">
        <v>1880</v>
      </c>
      <c r="B453" s="2" t="s">
        <v>8501</v>
      </c>
      <c r="C453" s="2" t="s">
        <v>8052</v>
      </c>
      <c r="D453" s="2" t="s">
        <v>906</v>
      </c>
      <c r="E453" s="2" t="s">
        <v>906</v>
      </c>
      <c r="F453" s="2" t="s">
        <v>89</v>
      </c>
      <c r="G453" s="2" t="s">
        <v>3785</v>
      </c>
    </row>
    <row r="454" spans="1:7" ht="45" customHeight="1" x14ac:dyDescent="0.25">
      <c r="A454" s="2" t="s">
        <v>1881</v>
      </c>
      <c r="B454" s="2" t="s">
        <v>8502</v>
      </c>
      <c r="C454" s="2" t="s">
        <v>8052</v>
      </c>
      <c r="D454" s="2" t="s">
        <v>906</v>
      </c>
      <c r="E454" s="2" t="s">
        <v>906</v>
      </c>
      <c r="F454" s="2" t="s">
        <v>89</v>
      </c>
      <c r="G454" s="2" t="s">
        <v>3785</v>
      </c>
    </row>
    <row r="455" spans="1:7" ht="45" customHeight="1" x14ac:dyDescent="0.25">
      <c r="A455" s="2" t="s">
        <v>1882</v>
      </c>
      <c r="B455" s="2" t="s">
        <v>8503</v>
      </c>
      <c r="C455" s="2" t="s">
        <v>8052</v>
      </c>
      <c r="D455" s="2" t="s">
        <v>906</v>
      </c>
      <c r="E455" s="2" t="s">
        <v>906</v>
      </c>
      <c r="F455" s="2" t="s">
        <v>89</v>
      </c>
      <c r="G455" s="2" t="s">
        <v>3785</v>
      </c>
    </row>
    <row r="456" spans="1:7" ht="45" customHeight="1" x14ac:dyDescent="0.25">
      <c r="A456" s="2" t="s">
        <v>1883</v>
      </c>
      <c r="B456" s="2" t="s">
        <v>8504</v>
      </c>
      <c r="C456" s="2" t="s">
        <v>8052</v>
      </c>
      <c r="D456" s="2" t="s">
        <v>906</v>
      </c>
      <c r="E456" s="2" t="s">
        <v>906</v>
      </c>
      <c r="F456" s="2" t="s">
        <v>89</v>
      </c>
      <c r="G456" s="2" t="s">
        <v>3785</v>
      </c>
    </row>
    <row r="457" spans="1:7" ht="45" customHeight="1" x14ac:dyDescent="0.25">
      <c r="A457" s="2" t="s">
        <v>1884</v>
      </c>
      <c r="B457" s="2" t="s">
        <v>8505</v>
      </c>
      <c r="C457" s="2" t="s">
        <v>8052</v>
      </c>
      <c r="D457" s="2" t="s">
        <v>906</v>
      </c>
      <c r="E457" s="2" t="s">
        <v>906</v>
      </c>
      <c r="F457" s="2" t="s">
        <v>89</v>
      </c>
      <c r="G457" s="2" t="s">
        <v>3785</v>
      </c>
    </row>
    <row r="458" spans="1:7" ht="45" customHeight="1" x14ac:dyDescent="0.25">
      <c r="A458" s="2" t="s">
        <v>1885</v>
      </c>
      <c r="B458" s="2" t="s">
        <v>8506</v>
      </c>
      <c r="C458" s="2" t="s">
        <v>8052</v>
      </c>
      <c r="D458" s="2" t="s">
        <v>906</v>
      </c>
      <c r="E458" s="2" t="s">
        <v>906</v>
      </c>
      <c r="F458" s="2" t="s">
        <v>89</v>
      </c>
      <c r="G458" s="2" t="s">
        <v>3785</v>
      </c>
    </row>
    <row r="459" spans="1:7" ht="45" customHeight="1" x14ac:dyDescent="0.25">
      <c r="A459" s="2" t="s">
        <v>1886</v>
      </c>
      <c r="B459" s="2" t="s">
        <v>8507</v>
      </c>
      <c r="C459" s="2" t="s">
        <v>8052</v>
      </c>
      <c r="D459" s="2" t="s">
        <v>906</v>
      </c>
      <c r="E459" s="2" t="s">
        <v>906</v>
      </c>
      <c r="F459" s="2" t="s">
        <v>89</v>
      </c>
      <c r="G459" s="2" t="s">
        <v>3785</v>
      </c>
    </row>
    <row r="460" spans="1:7" ht="45" customHeight="1" x14ac:dyDescent="0.25">
      <c r="A460" s="2" t="s">
        <v>1887</v>
      </c>
      <c r="B460" s="2" t="s">
        <v>8508</v>
      </c>
      <c r="C460" s="2" t="s">
        <v>8052</v>
      </c>
      <c r="D460" s="2" t="s">
        <v>906</v>
      </c>
      <c r="E460" s="2" t="s">
        <v>906</v>
      </c>
      <c r="F460" s="2" t="s">
        <v>89</v>
      </c>
      <c r="G460" s="2" t="s">
        <v>3785</v>
      </c>
    </row>
    <row r="461" spans="1:7" ht="45" customHeight="1" x14ac:dyDescent="0.25">
      <c r="A461" s="2" t="s">
        <v>1888</v>
      </c>
      <c r="B461" s="2" t="s">
        <v>8509</v>
      </c>
      <c r="C461" s="2" t="s">
        <v>8052</v>
      </c>
      <c r="D461" s="2" t="s">
        <v>906</v>
      </c>
      <c r="E461" s="2" t="s">
        <v>906</v>
      </c>
      <c r="F461" s="2" t="s">
        <v>89</v>
      </c>
      <c r="G461" s="2" t="s">
        <v>3785</v>
      </c>
    </row>
    <row r="462" spans="1:7" ht="45" customHeight="1" x14ac:dyDescent="0.25">
      <c r="A462" s="2" t="s">
        <v>1889</v>
      </c>
      <c r="B462" s="2" t="s">
        <v>8510</v>
      </c>
      <c r="C462" s="2" t="s">
        <v>8052</v>
      </c>
      <c r="D462" s="2" t="s">
        <v>906</v>
      </c>
      <c r="E462" s="2" t="s">
        <v>906</v>
      </c>
      <c r="F462" s="2" t="s">
        <v>89</v>
      </c>
      <c r="G462" s="2" t="s">
        <v>3785</v>
      </c>
    </row>
    <row r="463" spans="1:7" ht="45" customHeight="1" x14ac:dyDescent="0.25">
      <c r="A463" s="2" t="s">
        <v>1890</v>
      </c>
      <c r="B463" s="2" t="s">
        <v>8511</v>
      </c>
      <c r="C463" s="2" t="s">
        <v>8052</v>
      </c>
      <c r="D463" s="2" t="s">
        <v>906</v>
      </c>
      <c r="E463" s="2" t="s">
        <v>906</v>
      </c>
      <c r="F463" s="2" t="s">
        <v>89</v>
      </c>
      <c r="G463" s="2" t="s">
        <v>3785</v>
      </c>
    </row>
    <row r="464" spans="1:7" ht="45" customHeight="1" x14ac:dyDescent="0.25">
      <c r="A464" s="2" t="s">
        <v>1891</v>
      </c>
      <c r="B464" s="2" t="s">
        <v>8512</v>
      </c>
      <c r="C464" s="2" t="s">
        <v>8052</v>
      </c>
      <c r="D464" s="2" t="s">
        <v>906</v>
      </c>
      <c r="E464" s="2" t="s">
        <v>906</v>
      </c>
      <c r="F464" s="2" t="s">
        <v>89</v>
      </c>
      <c r="G464" s="2" t="s">
        <v>3785</v>
      </c>
    </row>
    <row r="465" spans="1:7" ht="45" customHeight="1" x14ac:dyDescent="0.25">
      <c r="A465" s="2" t="s">
        <v>1892</v>
      </c>
      <c r="B465" s="2" t="s">
        <v>8513</v>
      </c>
      <c r="C465" s="2" t="s">
        <v>8052</v>
      </c>
      <c r="D465" s="2" t="s">
        <v>906</v>
      </c>
      <c r="E465" s="2" t="s">
        <v>906</v>
      </c>
      <c r="F465" s="2" t="s">
        <v>89</v>
      </c>
      <c r="G465" s="2" t="s">
        <v>3785</v>
      </c>
    </row>
    <row r="466" spans="1:7" ht="45" customHeight="1" x14ac:dyDescent="0.25">
      <c r="A466" s="2" t="s">
        <v>1893</v>
      </c>
      <c r="B466" s="2" t="s">
        <v>8514</v>
      </c>
      <c r="C466" s="2" t="s">
        <v>8052</v>
      </c>
      <c r="D466" s="2" t="s">
        <v>906</v>
      </c>
      <c r="E466" s="2" t="s">
        <v>906</v>
      </c>
      <c r="F466" s="2" t="s">
        <v>89</v>
      </c>
      <c r="G466" s="2" t="s">
        <v>3785</v>
      </c>
    </row>
    <row r="467" spans="1:7" ht="45" customHeight="1" x14ac:dyDescent="0.25">
      <c r="A467" s="2" t="s">
        <v>1894</v>
      </c>
      <c r="B467" s="2" t="s">
        <v>8515</v>
      </c>
      <c r="C467" s="2" t="s">
        <v>8052</v>
      </c>
      <c r="D467" s="2" t="s">
        <v>906</v>
      </c>
      <c r="E467" s="2" t="s">
        <v>906</v>
      </c>
      <c r="F467" s="2" t="s">
        <v>89</v>
      </c>
      <c r="G467" s="2" t="s">
        <v>3785</v>
      </c>
    </row>
    <row r="468" spans="1:7" ht="45" customHeight="1" x14ac:dyDescent="0.25">
      <c r="A468" s="2" t="s">
        <v>1895</v>
      </c>
      <c r="B468" s="2" t="s">
        <v>8516</v>
      </c>
      <c r="C468" s="2" t="s">
        <v>8052</v>
      </c>
      <c r="D468" s="2" t="s">
        <v>906</v>
      </c>
      <c r="E468" s="2" t="s">
        <v>906</v>
      </c>
      <c r="F468" s="2" t="s">
        <v>89</v>
      </c>
      <c r="G468" s="2" t="s">
        <v>3785</v>
      </c>
    </row>
    <row r="469" spans="1:7" ht="45" customHeight="1" x14ac:dyDescent="0.25">
      <c r="A469" s="2" t="s">
        <v>1896</v>
      </c>
      <c r="B469" s="2" t="s">
        <v>8517</v>
      </c>
      <c r="C469" s="2" t="s">
        <v>8052</v>
      </c>
      <c r="D469" s="2" t="s">
        <v>906</v>
      </c>
      <c r="E469" s="2" t="s">
        <v>906</v>
      </c>
      <c r="F469" s="2" t="s">
        <v>89</v>
      </c>
      <c r="G469" s="2" t="s">
        <v>3785</v>
      </c>
    </row>
    <row r="470" spans="1:7" ht="45" customHeight="1" x14ac:dyDescent="0.25">
      <c r="A470" s="2" t="s">
        <v>1897</v>
      </c>
      <c r="B470" s="2" t="s">
        <v>8518</v>
      </c>
      <c r="C470" s="2" t="s">
        <v>8052</v>
      </c>
      <c r="D470" s="2" t="s">
        <v>906</v>
      </c>
      <c r="E470" s="2" t="s">
        <v>906</v>
      </c>
      <c r="F470" s="2" t="s">
        <v>89</v>
      </c>
      <c r="G470" s="2" t="s">
        <v>3785</v>
      </c>
    </row>
    <row r="471" spans="1:7" ht="45" customHeight="1" x14ac:dyDescent="0.25">
      <c r="A471" s="2" t="s">
        <v>1898</v>
      </c>
      <c r="B471" s="2" t="s">
        <v>8519</v>
      </c>
      <c r="C471" s="2" t="s">
        <v>8052</v>
      </c>
      <c r="D471" s="2" t="s">
        <v>906</v>
      </c>
      <c r="E471" s="2" t="s">
        <v>906</v>
      </c>
      <c r="F471" s="2" t="s">
        <v>89</v>
      </c>
      <c r="G471" s="2" t="s">
        <v>3785</v>
      </c>
    </row>
    <row r="472" spans="1:7" ht="45" customHeight="1" x14ac:dyDescent="0.25">
      <c r="A472" s="2" t="s">
        <v>1899</v>
      </c>
      <c r="B472" s="2" t="s">
        <v>8520</v>
      </c>
      <c r="C472" s="2" t="s">
        <v>8052</v>
      </c>
      <c r="D472" s="2" t="s">
        <v>906</v>
      </c>
      <c r="E472" s="2" t="s">
        <v>906</v>
      </c>
      <c r="F472" s="2" t="s">
        <v>89</v>
      </c>
      <c r="G472" s="2" t="s">
        <v>3785</v>
      </c>
    </row>
    <row r="473" spans="1:7" ht="45" customHeight="1" x14ac:dyDescent="0.25">
      <c r="A473" s="2" t="s">
        <v>1900</v>
      </c>
      <c r="B473" s="2" t="s">
        <v>8521</v>
      </c>
      <c r="C473" s="2" t="s">
        <v>8052</v>
      </c>
      <c r="D473" s="2" t="s">
        <v>906</v>
      </c>
      <c r="E473" s="2" t="s">
        <v>906</v>
      </c>
      <c r="F473" s="2" t="s">
        <v>89</v>
      </c>
      <c r="G473" s="2" t="s">
        <v>3785</v>
      </c>
    </row>
    <row r="474" spans="1:7" ht="45" customHeight="1" x14ac:dyDescent="0.25">
      <c r="A474" s="2" t="s">
        <v>1901</v>
      </c>
      <c r="B474" s="2" t="s">
        <v>8522</v>
      </c>
      <c r="C474" s="2" t="s">
        <v>8052</v>
      </c>
      <c r="D474" s="2" t="s">
        <v>906</v>
      </c>
      <c r="E474" s="2" t="s">
        <v>906</v>
      </c>
      <c r="F474" s="2" t="s">
        <v>89</v>
      </c>
      <c r="G474" s="2" t="s">
        <v>3785</v>
      </c>
    </row>
    <row r="475" spans="1:7" ht="45" customHeight="1" x14ac:dyDescent="0.25">
      <c r="A475" s="2" t="s">
        <v>1902</v>
      </c>
      <c r="B475" s="2" t="s">
        <v>8523</v>
      </c>
      <c r="C475" s="2" t="s">
        <v>8052</v>
      </c>
      <c r="D475" s="2" t="s">
        <v>906</v>
      </c>
      <c r="E475" s="2" t="s">
        <v>906</v>
      </c>
      <c r="F475" s="2" t="s">
        <v>89</v>
      </c>
      <c r="G475" s="2" t="s">
        <v>3785</v>
      </c>
    </row>
    <row r="476" spans="1:7" ht="45" customHeight="1" x14ac:dyDescent="0.25">
      <c r="A476" s="2" t="s">
        <v>1903</v>
      </c>
      <c r="B476" s="2" t="s">
        <v>8524</v>
      </c>
      <c r="C476" s="2" t="s">
        <v>8052</v>
      </c>
      <c r="D476" s="2" t="s">
        <v>906</v>
      </c>
      <c r="E476" s="2" t="s">
        <v>906</v>
      </c>
      <c r="F476" s="2" t="s">
        <v>89</v>
      </c>
      <c r="G476" s="2" t="s">
        <v>3785</v>
      </c>
    </row>
    <row r="477" spans="1:7" ht="45" customHeight="1" x14ac:dyDescent="0.25">
      <c r="A477" s="2" t="s">
        <v>1904</v>
      </c>
      <c r="B477" s="2" t="s">
        <v>8525</v>
      </c>
      <c r="C477" s="2" t="s">
        <v>8052</v>
      </c>
      <c r="D477" s="2" t="s">
        <v>906</v>
      </c>
      <c r="E477" s="2" t="s">
        <v>906</v>
      </c>
      <c r="F477" s="2" t="s">
        <v>89</v>
      </c>
      <c r="G477" s="2" t="s">
        <v>3785</v>
      </c>
    </row>
    <row r="478" spans="1:7" ht="45" customHeight="1" x14ac:dyDescent="0.25">
      <c r="A478" s="2" t="s">
        <v>1905</v>
      </c>
      <c r="B478" s="2" t="s">
        <v>8526</v>
      </c>
      <c r="C478" s="2" t="s">
        <v>8052</v>
      </c>
      <c r="D478" s="2" t="s">
        <v>906</v>
      </c>
      <c r="E478" s="2" t="s">
        <v>906</v>
      </c>
      <c r="F478" s="2" t="s">
        <v>89</v>
      </c>
      <c r="G478" s="2" t="s">
        <v>3785</v>
      </c>
    </row>
    <row r="479" spans="1:7" ht="45" customHeight="1" x14ac:dyDescent="0.25">
      <c r="A479" s="2" t="s">
        <v>1906</v>
      </c>
      <c r="B479" s="2" t="s">
        <v>8527</v>
      </c>
      <c r="C479" s="2" t="s">
        <v>8052</v>
      </c>
      <c r="D479" s="2" t="s">
        <v>906</v>
      </c>
      <c r="E479" s="2" t="s">
        <v>906</v>
      </c>
      <c r="F479" s="2" t="s">
        <v>89</v>
      </c>
      <c r="G479" s="2" t="s">
        <v>3785</v>
      </c>
    </row>
    <row r="480" spans="1:7" ht="45" customHeight="1" x14ac:dyDescent="0.25">
      <c r="A480" s="2" t="s">
        <v>1907</v>
      </c>
      <c r="B480" s="2" t="s">
        <v>8528</v>
      </c>
      <c r="C480" s="2" t="s">
        <v>8052</v>
      </c>
      <c r="D480" s="2" t="s">
        <v>906</v>
      </c>
      <c r="E480" s="2" t="s">
        <v>906</v>
      </c>
      <c r="F480" s="2" t="s">
        <v>89</v>
      </c>
      <c r="G480" s="2" t="s">
        <v>3785</v>
      </c>
    </row>
    <row r="481" spans="1:7" ht="45" customHeight="1" x14ac:dyDescent="0.25">
      <c r="A481" s="2" t="s">
        <v>1908</v>
      </c>
      <c r="B481" s="2" t="s">
        <v>8529</v>
      </c>
      <c r="C481" s="2" t="s">
        <v>8052</v>
      </c>
      <c r="D481" s="2" t="s">
        <v>906</v>
      </c>
      <c r="E481" s="2" t="s">
        <v>906</v>
      </c>
      <c r="F481" s="2" t="s">
        <v>89</v>
      </c>
      <c r="G481" s="2" t="s">
        <v>3785</v>
      </c>
    </row>
    <row r="482" spans="1:7" ht="45" customHeight="1" x14ac:dyDescent="0.25">
      <c r="A482" s="2" t="s">
        <v>1909</v>
      </c>
      <c r="B482" s="2" t="s">
        <v>8530</v>
      </c>
      <c r="C482" s="2" t="s">
        <v>8052</v>
      </c>
      <c r="D482" s="2" t="s">
        <v>906</v>
      </c>
      <c r="E482" s="2" t="s">
        <v>906</v>
      </c>
      <c r="F482" s="2" t="s">
        <v>89</v>
      </c>
      <c r="G482" s="2" t="s">
        <v>3785</v>
      </c>
    </row>
    <row r="483" spans="1:7" ht="45" customHeight="1" x14ac:dyDescent="0.25">
      <c r="A483" s="2" t="s">
        <v>1910</v>
      </c>
      <c r="B483" s="2" t="s">
        <v>8531</v>
      </c>
      <c r="C483" s="2" t="s">
        <v>8052</v>
      </c>
      <c r="D483" s="2" t="s">
        <v>906</v>
      </c>
      <c r="E483" s="2" t="s">
        <v>906</v>
      </c>
      <c r="F483" s="2" t="s">
        <v>89</v>
      </c>
      <c r="G483" s="2" t="s">
        <v>3785</v>
      </c>
    </row>
    <row r="484" spans="1:7" ht="45" customHeight="1" x14ac:dyDescent="0.25">
      <c r="A484" s="2" t="s">
        <v>1911</v>
      </c>
      <c r="B484" s="2" t="s">
        <v>8532</v>
      </c>
      <c r="C484" s="2" t="s">
        <v>8052</v>
      </c>
      <c r="D484" s="2" t="s">
        <v>906</v>
      </c>
      <c r="E484" s="2" t="s">
        <v>906</v>
      </c>
      <c r="F484" s="2" t="s">
        <v>89</v>
      </c>
      <c r="G484" s="2" t="s">
        <v>3785</v>
      </c>
    </row>
    <row r="485" spans="1:7" ht="45" customHeight="1" x14ac:dyDescent="0.25">
      <c r="A485" s="2" t="s">
        <v>1912</v>
      </c>
      <c r="B485" s="2" t="s">
        <v>8533</v>
      </c>
      <c r="C485" s="2" t="s">
        <v>8052</v>
      </c>
      <c r="D485" s="2" t="s">
        <v>906</v>
      </c>
      <c r="E485" s="2" t="s">
        <v>906</v>
      </c>
      <c r="F485" s="2" t="s">
        <v>89</v>
      </c>
      <c r="G485" s="2" t="s">
        <v>3785</v>
      </c>
    </row>
    <row r="486" spans="1:7" ht="45" customHeight="1" x14ac:dyDescent="0.25">
      <c r="A486" s="2" t="s">
        <v>1913</v>
      </c>
      <c r="B486" s="2" t="s">
        <v>8534</v>
      </c>
      <c r="C486" s="2" t="s">
        <v>8052</v>
      </c>
      <c r="D486" s="2" t="s">
        <v>906</v>
      </c>
      <c r="E486" s="2" t="s">
        <v>906</v>
      </c>
      <c r="F486" s="2" t="s">
        <v>89</v>
      </c>
      <c r="G486" s="2" t="s">
        <v>3785</v>
      </c>
    </row>
    <row r="487" spans="1:7" ht="45" customHeight="1" x14ac:dyDescent="0.25">
      <c r="A487" s="2" t="s">
        <v>1914</v>
      </c>
      <c r="B487" s="2" t="s">
        <v>8535</v>
      </c>
      <c r="C487" s="2" t="s">
        <v>8052</v>
      </c>
      <c r="D487" s="2" t="s">
        <v>906</v>
      </c>
      <c r="E487" s="2" t="s">
        <v>906</v>
      </c>
      <c r="F487" s="2" t="s">
        <v>89</v>
      </c>
      <c r="G487" s="2" t="s">
        <v>3785</v>
      </c>
    </row>
    <row r="488" spans="1:7" ht="45" customHeight="1" x14ac:dyDescent="0.25">
      <c r="A488" s="2" t="s">
        <v>1915</v>
      </c>
      <c r="B488" s="2" t="s">
        <v>8536</v>
      </c>
      <c r="C488" s="2" t="s">
        <v>8052</v>
      </c>
      <c r="D488" s="2" t="s">
        <v>906</v>
      </c>
      <c r="E488" s="2" t="s">
        <v>906</v>
      </c>
      <c r="F488" s="2" t="s">
        <v>89</v>
      </c>
      <c r="G488" s="2" t="s">
        <v>3785</v>
      </c>
    </row>
    <row r="489" spans="1:7" ht="45" customHeight="1" x14ac:dyDescent="0.25">
      <c r="A489" s="2" t="s">
        <v>1916</v>
      </c>
      <c r="B489" s="2" t="s">
        <v>8537</v>
      </c>
      <c r="C489" s="2" t="s">
        <v>8052</v>
      </c>
      <c r="D489" s="2" t="s">
        <v>906</v>
      </c>
      <c r="E489" s="2" t="s">
        <v>906</v>
      </c>
      <c r="F489" s="2" t="s">
        <v>89</v>
      </c>
      <c r="G489" s="2" t="s">
        <v>3785</v>
      </c>
    </row>
    <row r="490" spans="1:7" ht="45" customHeight="1" x14ac:dyDescent="0.25">
      <c r="A490" s="2" t="s">
        <v>1917</v>
      </c>
      <c r="B490" s="2" t="s">
        <v>8538</v>
      </c>
      <c r="C490" s="2" t="s">
        <v>8052</v>
      </c>
      <c r="D490" s="2" t="s">
        <v>906</v>
      </c>
      <c r="E490" s="2" t="s">
        <v>906</v>
      </c>
      <c r="F490" s="2" t="s">
        <v>89</v>
      </c>
      <c r="G490" s="2" t="s">
        <v>3785</v>
      </c>
    </row>
    <row r="491" spans="1:7" ht="45" customHeight="1" x14ac:dyDescent="0.25">
      <c r="A491" s="2" t="s">
        <v>1918</v>
      </c>
      <c r="B491" s="2" t="s">
        <v>8539</v>
      </c>
      <c r="C491" s="2" t="s">
        <v>8052</v>
      </c>
      <c r="D491" s="2" t="s">
        <v>906</v>
      </c>
      <c r="E491" s="2" t="s">
        <v>906</v>
      </c>
      <c r="F491" s="2" t="s">
        <v>89</v>
      </c>
      <c r="G491" s="2" t="s">
        <v>3785</v>
      </c>
    </row>
    <row r="492" spans="1:7" ht="45" customHeight="1" x14ac:dyDescent="0.25">
      <c r="A492" s="2" t="s">
        <v>1919</v>
      </c>
      <c r="B492" s="2" t="s">
        <v>8540</v>
      </c>
      <c r="C492" s="2" t="s">
        <v>8052</v>
      </c>
      <c r="D492" s="2" t="s">
        <v>906</v>
      </c>
      <c r="E492" s="2" t="s">
        <v>906</v>
      </c>
      <c r="F492" s="2" t="s">
        <v>89</v>
      </c>
      <c r="G492" s="2" t="s">
        <v>3785</v>
      </c>
    </row>
    <row r="493" spans="1:7" ht="45" customHeight="1" x14ac:dyDescent="0.25">
      <c r="A493" s="2" t="s">
        <v>1920</v>
      </c>
      <c r="B493" s="2" t="s">
        <v>8541</v>
      </c>
      <c r="C493" s="2" t="s">
        <v>8052</v>
      </c>
      <c r="D493" s="2" t="s">
        <v>906</v>
      </c>
      <c r="E493" s="2" t="s">
        <v>906</v>
      </c>
      <c r="F493" s="2" t="s">
        <v>89</v>
      </c>
      <c r="G493" s="2" t="s">
        <v>3785</v>
      </c>
    </row>
    <row r="494" spans="1:7" ht="45" customHeight="1" x14ac:dyDescent="0.25">
      <c r="A494" s="2" t="s">
        <v>1921</v>
      </c>
      <c r="B494" s="2" t="s">
        <v>8542</v>
      </c>
      <c r="C494" s="2" t="s">
        <v>8052</v>
      </c>
      <c r="D494" s="2" t="s">
        <v>906</v>
      </c>
      <c r="E494" s="2" t="s">
        <v>906</v>
      </c>
      <c r="F494" s="2" t="s">
        <v>89</v>
      </c>
      <c r="G494" s="2" t="s">
        <v>3785</v>
      </c>
    </row>
    <row r="495" spans="1:7" ht="45" customHeight="1" x14ac:dyDescent="0.25">
      <c r="A495" s="2" t="s">
        <v>1922</v>
      </c>
      <c r="B495" s="2" t="s">
        <v>8543</v>
      </c>
      <c r="C495" s="2" t="s">
        <v>8052</v>
      </c>
      <c r="D495" s="2" t="s">
        <v>906</v>
      </c>
      <c r="E495" s="2" t="s">
        <v>906</v>
      </c>
      <c r="F495" s="2" t="s">
        <v>89</v>
      </c>
      <c r="G495" s="2" t="s">
        <v>3785</v>
      </c>
    </row>
    <row r="496" spans="1:7" ht="45" customHeight="1" x14ac:dyDescent="0.25">
      <c r="A496" s="2" t="s">
        <v>1923</v>
      </c>
      <c r="B496" s="2" t="s">
        <v>8544</v>
      </c>
      <c r="C496" s="2" t="s">
        <v>8052</v>
      </c>
      <c r="D496" s="2" t="s">
        <v>906</v>
      </c>
      <c r="E496" s="2" t="s">
        <v>906</v>
      </c>
      <c r="F496" s="2" t="s">
        <v>89</v>
      </c>
      <c r="G496" s="2" t="s">
        <v>3785</v>
      </c>
    </row>
    <row r="497" spans="1:7" ht="45" customHeight="1" x14ac:dyDescent="0.25">
      <c r="A497" s="2" t="s">
        <v>1924</v>
      </c>
      <c r="B497" s="2" t="s">
        <v>8545</v>
      </c>
      <c r="C497" s="2" t="s">
        <v>8052</v>
      </c>
      <c r="D497" s="2" t="s">
        <v>906</v>
      </c>
      <c r="E497" s="2" t="s">
        <v>906</v>
      </c>
      <c r="F497" s="2" t="s">
        <v>89</v>
      </c>
      <c r="G497" s="2" t="s">
        <v>3785</v>
      </c>
    </row>
    <row r="498" spans="1:7" ht="45" customHeight="1" x14ac:dyDescent="0.25">
      <c r="A498" s="2" t="s">
        <v>1925</v>
      </c>
      <c r="B498" s="2" t="s">
        <v>8546</v>
      </c>
      <c r="C498" s="2" t="s">
        <v>8052</v>
      </c>
      <c r="D498" s="2" t="s">
        <v>906</v>
      </c>
      <c r="E498" s="2" t="s">
        <v>906</v>
      </c>
      <c r="F498" s="2" t="s">
        <v>89</v>
      </c>
      <c r="G498" s="2" t="s">
        <v>3785</v>
      </c>
    </row>
    <row r="499" spans="1:7" ht="45" customHeight="1" x14ac:dyDescent="0.25">
      <c r="A499" s="2" t="s">
        <v>1926</v>
      </c>
      <c r="B499" s="2" t="s">
        <v>8547</v>
      </c>
      <c r="C499" s="2" t="s">
        <v>8052</v>
      </c>
      <c r="D499" s="2" t="s">
        <v>906</v>
      </c>
      <c r="E499" s="2" t="s">
        <v>906</v>
      </c>
      <c r="F499" s="2" t="s">
        <v>89</v>
      </c>
      <c r="G499" s="2" t="s">
        <v>3785</v>
      </c>
    </row>
    <row r="500" spans="1:7" ht="45" customHeight="1" x14ac:dyDescent="0.25">
      <c r="A500" s="2" t="s">
        <v>1927</v>
      </c>
      <c r="B500" s="2" t="s">
        <v>8548</v>
      </c>
      <c r="C500" s="2" t="s">
        <v>8052</v>
      </c>
      <c r="D500" s="2" t="s">
        <v>906</v>
      </c>
      <c r="E500" s="2" t="s">
        <v>906</v>
      </c>
      <c r="F500" s="2" t="s">
        <v>89</v>
      </c>
      <c r="G500" s="2" t="s">
        <v>3785</v>
      </c>
    </row>
    <row r="501" spans="1:7" ht="45" customHeight="1" x14ac:dyDescent="0.25">
      <c r="A501" s="2" t="s">
        <v>1928</v>
      </c>
      <c r="B501" s="2" t="s">
        <v>8549</v>
      </c>
      <c r="C501" s="2" t="s">
        <v>8052</v>
      </c>
      <c r="D501" s="2" t="s">
        <v>906</v>
      </c>
      <c r="E501" s="2" t="s">
        <v>906</v>
      </c>
      <c r="F501" s="2" t="s">
        <v>89</v>
      </c>
      <c r="G501" s="2" t="s">
        <v>3785</v>
      </c>
    </row>
    <row r="502" spans="1:7" ht="45" customHeight="1" x14ac:dyDescent="0.25">
      <c r="A502" s="2" t="s">
        <v>1929</v>
      </c>
      <c r="B502" s="2" t="s">
        <v>8550</v>
      </c>
      <c r="C502" s="2" t="s">
        <v>8052</v>
      </c>
      <c r="D502" s="2" t="s">
        <v>906</v>
      </c>
      <c r="E502" s="2" t="s">
        <v>906</v>
      </c>
      <c r="F502" s="2" t="s">
        <v>89</v>
      </c>
      <c r="G502" s="2" t="s">
        <v>3785</v>
      </c>
    </row>
    <row r="503" spans="1:7" ht="45" customHeight="1" x14ac:dyDescent="0.25">
      <c r="A503" s="2" t="s">
        <v>1930</v>
      </c>
      <c r="B503" s="2" t="s">
        <v>8551</v>
      </c>
      <c r="C503" s="2" t="s">
        <v>8052</v>
      </c>
      <c r="D503" s="2" t="s">
        <v>906</v>
      </c>
      <c r="E503" s="2" t="s">
        <v>906</v>
      </c>
      <c r="F503" s="2" t="s">
        <v>89</v>
      </c>
      <c r="G503" s="2" t="s">
        <v>3785</v>
      </c>
    </row>
    <row r="504" spans="1:7" ht="45" customHeight="1" x14ac:dyDescent="0.25">
      <c r="A504" s="2" t="s">
        <v>1931</v>
      </c>
      <c r="B504" s="2" t="s">
        <v>8552</v>
      </c>
      <c r="C504" s="2" t="s">
        <v>8052</v>
      </c>
      <c r="D504" s="2" t="s">
        <v>906</v>
      </c>
      <c r="E504" s="2" t="s">
        <v>906</v>
      </c>
      <c r="F504" s="2" t="s">
        <v>89</v>
      </c>
      <c r="G504" s="2" t="s">
        <v>3785</v>
      </c>
    </row>
    <row r="505" spans="1:7" ht="45" customHeight="1" x14ac:dyDescent="0.25">
      <c r="A505" s="2" t="s">
        <v>1932</v>
      </c>
      <c r="B505" s="2" t="s">
        <v>8553</v>
      </c>
      <c r="C505" s="2" t="s">
        <v>8052</v>
      </c>
      <c r="D505" s="2" t="s">
        <v>906</v>
      </c>
      <c r="E505" s="2" t="s">
        <v>906</v>
      </c>
      <c r="F505" s="2" t="s">
        <v>89</v>
      </c>
      <c r="G505" s="2" t="s">
        <v>3785</v>
      </c>
    </row>
    <row r="506" spans="1:7" ht="45" customHeight="1" x14ac:dyDescent="0.25">
      <c r="A506" s="2" t="s">
        <v>1933</v>
      </c>
      <c r="B506" s="2" t="s">
        <v>8554</v>
      </c>
      <c r="C506" s="2" t="s">
        <v>8052</v>
      </c>
      <c r="D506" s="2" t="s">
        <v>906</v>
      </c>
      <c r="E506" s="2" t="s">
        <v>906</v>
      </c>
      <c r="F506" s="2" t="s">
        <v>89</v>
      </c>
      <c r="G506" s="2" t="s">
        <v>3785</v>
      </c>
    </row>
    <row r="507" spans="1:7" ht="45" customHeight="1" x14ac:dyDescent="0.25">
      <c r="A507" s="2" t="s">
        <v>1934</v>
      </c>
      <c r="B507" s="2" t="s">
        <v>8555</v>
      </c>
      <c r="C507" s="2" t="s">
        <v>8052</v>
      </c>
      <c r="D507" s="2" t="s">
        <v>906</v>
      </c>
      <c r="E507" s="2" t="s">
        <v>906</v>
      </c>
      <c r="F507" s="2" t="s">
        <v>89</v>
      </c>
      <c r="G507" s="2" t="s">
        <v>3785</v>
      </c>
    </row>
    <row r="508" spans="1:7" ht="45" customHeight="1" x14ac:dyDescent="0.25">
      <c r="A508" s="2" t="s">
        <v>1935</v>
      </c>
      <c r="B508" s="2" t="s">
        <v>8556</v>
      </c>
      <c r="C508" s="2" t="s">
        <v>8052</v>
      </c>
      <c r="D508" s="2" t="s">
        <v>906</v>
      </c>
      <c r="E508" s="2" t="s">
        <v>906</v>
      </c>
      <c r="F508" s="2" t="s">
        <v>89</v>
      </c>
      <c r="G508" s="2" t="s">
        <v>3785</v>
      </c>
    </row>
    <row r="509" spans="1:7" ht="45" customHeight="1" x14ac:dyDescent="0.25">
      <c r="A509" s="2" t="s">
        <v>1936</v>
      </c>
      <c r="B509" s="2" t="s">
        <v>8557</v>
      </c>
      <c r="C509" s="2" t="s">
        <v>8052</v>
      </c>
      <c r="D509" s="2" t="s">
        <v>906</v>
      </c>
      <c r="E509" s="2" t="s">
        <v>906</v>
      </c>
      <c r="F509" s="2" t="s">
        <v>89</v>
      </c>
      <c r="G509" s="2" t="s">
        <v>3785</v>
      </c>
    </row>
    <row r="510" spans="1:7" ht="45" customHeight="1" x14ac:dyDescent="0.25">
      <c r="A510" s="2" t="s">
        <v>1937</v>
      </c>
      <c r="B510" s="2" t="s">
        <v>8558</v>
      </c>
      <c r="C510" s="2" t="s">
        <v>8052</v>
      </c>
      <c r="D510" s="2" t="s">
        <v>906</v>
      </c>
      <c r="E510" s="2" t="s">
        <v>906</v>
      </c>
      <c r="F510" s="2" t="s">
        <v>89</v>
      </c>
      <c r="G510" s="2" t="s">
        <v>3785</v>
      </c>
    </row>
    <row r="511" spans="1:7" ht="45" customHeight="1" x14ac:dyDescent="0.25">
      <c r="A511" s="2" t="s">
        <v>1938</v>
      </c>
      <c r="B511" s="2" t="s">
        <v>8559</v>
      </c>
      <c r="C511" s="2" t="s">
        <v>8052</v>
      </c>
      <c r="D511" s="2" t="s">
        <v>906</v>
      </c>
      <c r="E511" s="2" t="s">
        <v>906</v>
      </c>
      <c r="F511" s="2" t="s">
        <v>89</v>
      </c>
      <c r="G511" s="2" t="s">
        <v>3785</v>
      </c>
    </row>
    <row r="512" spans="1:7" ht="45" customHeight="1" x14ac:dyDescent="0.25">
      <c r="A512" s="2" t="s">
        <v>1939</v>
      </c>
      <c r="B512" s="2" t="s">
        <v>8560</v>
      </c>
      <c r="C512" s="2" t="s">
        <v>8052</v>
      </c>
      <c r="D512" s="2" t="s">
        <v>906</v>
      </c>
      <c r="E512" s="2" t="s">
        <v>906</v>
      </c>
      <c r="F512" s="2" t="s">
        <v>89</v>
      </c>
      <c r="G512" s="2" t="s">
        <v>3785</v>
      </c>
    </row>
    <row r="513" spans="1:7" ht="45" customHeight="1" x14ac:dyDescent="0.25">
      <c r="A513" s="2" t="s">
        <v>1940</v>
      </c>
      <c r="B513" s="2" t="s">
        <v>8561</v>
      </c>
      <c r="C513" s="2" t="s">
        <v>8052</v>
      </c>
      <c r="D513" s="2" t="s">
        <v>906</v>
      </c>
      <c r="E513" s="2" t="s">
        <v>906</v>
      </c>
      <c r="F513" s="2" t="s">
        <v>89</v>
      </c>
      <c r="G513" s="2" t="s">
        <v>3785</v>
      </c>
    </row>
    <row r="514" spans="1:7" ht="45" customHeight="1" x14ac:dyDescent="0.25">
      <c r="A514" s="2" t="s">
        <v>1941</v>
      </c>
      <c r="B514" s="2" t="s">
        <v>8562</v>
      </c>
      <c r="C514" s="2" t="s">
        <v>8052</v>
      </c>
      <c r="D514" s="2" t="s">
        <v>906</v>
      </c>
      <c r="E514" s="2" t="s">
        <v>906</v>
      </c>
      <c r="F514" s="2" t="s">
        <v>89</v>
      </c>
      <c r="G514" s="2" t="s">
        <v>3785</v>
      </c>
    </row>
    <row r="515" spans="1:7" ht="45" customHeight="1" x14ac:dyDescent="0.25">
      <c r="A515" s="2" t="s">
        <v>1942</v>
      </c>
      <c r="B515" s="2" t="s">
        <v>8563</v>
      </c>
      <c r="C515" s="2" t="s">
        <v>8052</v>
      </c>
      <c r="D515" s="2" t="s">
        <v>906</v>
      </c>
      <c r="E515" s="2" t="s">
        <v>906</v>
      </c>
      <c r="F515" s="2" t="s">
        <v>89</v>
      </c>
      <c r="G515" s="2" t="s">
        <v>3785</v>
      </c>
    </row>
    <row r="516" spans="1:7" ht="45" customHeight="1" x14ac:dyDescent="0.25">
      <c r="A516" s="2" t="s">
        <v>1943</v>
      </c>
      <c r="B516" s="2" t="s">
        <v>8564</v>
      </c>
      <c r="C516" s="2" t="s">
        <v>8052</v>
      </c>
      <c r="D516" s="2" t="s">
        <v>906</v>
      </c>
      <c r="E516" s="2" t="s">
        <v>906</v>
      </c>
      <c r="F516" s="2" t="s">
        <v>89</v>
      </c>
      <c r="G516" s="2" t="s">
        <v>3785</v>
      </c>
    </row>
    <row r="517" spans="1:7" ht="45" customHeight="1" x14ac:dyDescent="0.25">
      <c r="A517" s="2" t="s">
        <v>1944</v>
      </c>
      <c r="B517" s="2" t="s">
        <v>8565</v>
      </c>
      <c r="C517" s="2" t="s">
        <v>8052</v>
      </c>
      <c r="D517" s="2" t="s">
        <v>906</v>
      </c>
      <c r="E517" s="2" t="s">
        <v>906</v>
      </c>
      <c r="F517" s="2" t="s">
        <v>89</v>
      </c>
      <c r="G517" s="2" t="s">
        <v>3785</v>
      </c>
    </row>
    <row r="518" spans="1:7" ht="45" customHeight="1" x14ac:dyDescent="0.25">
      <c r="A518" s="2" t="s">
        <v>1945</v>
      </c>
      <c r="B518" s="2" t="s">
        <v>8566</v>
      </c>
      <c r="C518" s="2" t="s">
        <v>8052</v>
      </c>
      <c r="D518" s="2" t="s">
        <v>906</v>
      </c>
      <c r="E518" s="2" t="s">
        <v>906</v>
      </c>
      <c r="F518" s="2" t="s">
        <v>89</v>
      </c>
      <c r="G518" s="2" t="s">
        <v>3785</v>
      </c>
    </row>
    <row r="519" spans="1:7" ht="45" customHeight="1" x14ac:dyDescent="0.25">
      <c r="A519" s="2" t="s">
        <v>1946</v>
      </c>
      <c r="B519" s="2" t="s">
        <v>8567</v>
      </c>
      <c r="C519" s="2" t="s">
        <v>8052</v>
      </c>
      <c r="D519" s="2" t="s">
        <v>906</v>
      </c>
      <c r="E519" s="2" t="s">
        <v>906</v>
      </c>
      <c r="F519" s="2" t="s">
        <v>89</v>
      </c>
      <c r="G519" s="2" t="s">
        <v>3785</v>
      </c>
    </row>
    <row r="520" spans="1:7" ht="45" customHeight="1" x14ac:dyDescent="0.25">
      <c r="A520" s="2" t="s">
        <v>1947</v>
      </c>
      <c r="B520" s="2" t="s">
        <v>8568</v>
      </c>
      <c r="C520" s="2" t="s">
        <v>8052</v>
      </c>
      <c r="D520" s="2" t="s">
        <v>906</v>
      </c>
      <c r="E520" s="2" t="s">
        <v>906</v>
      </c>
      <c r="F520" s="2" t="s">
        <v>89</v>
      </c>
      <c r="G520" s="2" t="s">
        <v>3785</v>
      </c>
    </row>
    <row r="521" spans="1:7" ht="45" customHeight="1" x14ac:dyDescent="0.25">
      <c r="A521" s="2" t="s">
        <v>1948</v>
      </c>
      <c r="B521" s="2" t="s">
        <v>8569</v>
      </c>
      <c r="C521" s="2" t="s">
        <v>8052</v>
      </c>
      <c r="D521" s="2" t="s">
        <v>906</v>
      </c>
      <c r="E521" s="2" t="s">
        <v>906</v>
      </c>
      <c r="F521" s="2" t="s">
        <v>89</v>
      </c>
      <c r="G521" s="2" t="s">
        <v>3785</v>
      </c>
    </row>
    <row r="522" spans="1:7" ht="45" customHeight="1" x14ac:dyDescent="0.25">
      <c r="A522" s="2" t="s">
        <v>1949</v>
      </c>
      <c r="B522" s="2" t="s">
        <v>8570</v>
      </c>
      <c r="C522" s="2" t="s">
        <v>8052</v>
      </c>
      <c r="D522" s="2" t="s">
        <v>906</v>
      </c>
      <c r="E522" s="2" t="s">
        <v>906</v>
      </c>
      <c r="F522" s="2" t="s">
        <v>89</v>
      </c>
      <c r="G522" s="2" t="s">
        <v>3785</v>
      </c>
    </row>
    <row r="523" spans="1:7" ht="45" customHeight="1" x14ac:dyDescent="0.25">
      <c r="A523" s="2" t="s">
        <v>1950</v>
      </c>
      <c r="B523" s="2" t="s">
        <v>8571</v>
      </c>
      <c r="C523" s="2" t="s">
        <v>8052</v>
      </c>
      <c r="D523" s="2" t="s">
        <v>906</v>
      </c>
      <c r="E523" s="2" t="s">
        <v>906</v>
      </c>
      <c r="F523" s="2" t="s">
        <v>89</v>
      </c>
      <c r="G523" s="2" t="s">
        <v>3785</v>
      </c>
    </row>
    <row r="524" spans="1:7" ht="45" customHeight="1" x14ac:dyDescent="0.25">
      <c r="A524" s="2" t="s">
        <v>1951</v>
      </c>
      <c r="B524" s="2" t="s">
        <v>8572</v>
      </c>
      <c r="C524" s="2" t="s">
        <v>8052</v>
      </c>
      <c r="D524" s="2" t="s">
        <v>906</v>
      </c>
      <c r="E524" s="2" t="s">
        <v>906</v>
      </c>
      <c r="F524" s="2" t="s">
        <v>89</v>
      </c>
      <c r="G524" s="2" t="s">
        <v>3785</v>
      </c>
    </row>
    <row r="525" spans="1:7" ht="45" customHeight="1" x14ac:dyDescent="0.25">
      <c r="A525" s="2" t="s">
        <v>1952</v>
      </c>
      <c r="B525" s="2" t="s">
        <v>8573</v>
      </c>
      <c r="C525" s="2" t="s">
        <v>8052</v>
      </c>
      <c r="D525" s="2" t="s">
        <v>906</v>
      </c>
      <c r="E525" s="2" t="s">
        <v>906</v>
      </c>
      <c r="F525" s="2" t="s">
        <v>89</v>
      </c>
      <c r="G525" s="2" t="s">
        <v>3785</v>
      </c>
    </row>
    <row r="526" spans="1:7" ht="45" customHeight="1" x14ac:dyDescent="0.25">
      <c r="A526" s="2" t="s">
        <v>1953</v>
      </c>
      <c r="B526" s="2" t="s">
        <v>8574</v>
      </c>
      <c r="C526" s="2" t="s">
        <v>8052</v>
      </c>
      <c r="D526" s="2" t="s">
        <v>906</v>
      </c>
      <c r="E526" s="2" t="s">
        <v>906</v>
      </c>
      <c r="F526" s="2" t="s">
        <v>89</v>
      </c>
      <c r="G526" s="2" t="s">
        <v>3785</v>
      </c>
    </row>
    <row r="527" spans="1:7" ht="45" customHeight="1" x14ac:dyDescent="0.25">
      <c r="A527" s="2" t="s">
        <v>1954</v>
      </c>
      <c r="B527" s="2" t="s">
        <v>8575</v>
      </c>
      <c r="C527" s="2" t="s">
        <v>8052</v>
      </c>
      <c r="D527" s="2" t="s">
        <v>906</v>
      </c>
      <c r="E527" s="2" t="s">
        <v>906</v>
      </c>
      <c r="F527" s="2" t="s">
        <v>89</v>
      </c>
      <c r="G527" s="2" t="s">
        <v>3785</v>
      </c>
    </row>
    <row r="528" spans="1:7" ht="45" customHeight="1" x14ac:dyDescent="0.25">
      <c r="A528" s="2" t="s">
        <v>1955</v>
      </c>
      <c r="B528" s="2" t="s">
        <v>8576</v>
      </c>
      <c r="C528" s="2" t="s">
        <v>8052</v>
      </c>
      <c r="D528" s="2" t="s">
        <v>906</v>
      </c>
      <c r="E528" s="2" t="s">
        <v>906</v>
      </c>
      <c r="F528" s="2" t="s">
        <v>89</v>
      </c>
      <c r="G528" s="2" t="s">
        <v>3785</v>
      </c>
    </row>
    <row r="529" spans="1:7" ht="45" customHeight="1" x14ac:dyDescent="0.25">
      <c r="A529" s="2" t="s">
        <v>1956</v>
      </c>
      <c r="B529" s="2" t="s">
        <v>8577</v>
      </c>
      <c r="C529" s="2" t="s">
        <v>8052</v>
      </c>
      <c r="D529" s="2" t="s">
        <v>906</v>
      </c>
      <c r="E529" s="2" t="s">
        <v>906</v>
      </c>
      <c r="F529" s="2" t="s">
        <v>89</v>
      </c>
      <c r="G529" s="2" t="s">
        <v>3785</v>
      </c>
    </row>
    <row r="530" spans="1:7" ht="45" customHeight="1" x14ac:dyDescent="0.25">
      <c r="A530" s="2" t="s">
        <v>1957</v>
      </c>
      <c r="B530" s="2" t="s">
        <v>8578</v>
      </c>
      <c r="C530" s="2" t="s">
        <v>8052</v>
      </c>
      <c r="D530" s="2" t="s">
        <v>906</v>
      </c>
      <c r="E530" s="2" t="s">
        <v>906</v>
      </c>
      <c r="F530" s="2" t="s">
        <v>89</v>
      </c>
      <c r="G530" s="2" t="s">
        <v>3785</v>
      </c>
    </row>
    <row r="531" spans="1:7" ht="45" customHeight="1" x14ac:dyDescent="0.25">
      <c r="A531" s="2" t="s">
        <v>1958</v>
      </c>
      <c r="B531" s="2" t="s">
        <v>8579</v>
      </c>
      <c r="C531" s="2" t="s">
        <v>8052</v>
      </c>
      <c r="D531" s="2" t="s">
        <v>906</v>
      </c>
      <c r="E531" s="2" t="s">
        <v>906</v>
      </c>
      <c r="F531" s="2" t="s">
        <v>89</v>
      </c>
      <c r="G531" s="2" t="s">
        <v>3785</v>
      </c>
    </row>
    <row r="532" spans="1:7" ht="45" customHeight="1" x14ac:dyDescent="0.25">
      <c r="A532" s="2" t="s">
        <v>1959</v>
      </c>
      <c r="B532" s="2" t="s">
        <v>8580</v>
      </c>
      <c r="C532" s="2" t="s">
        <v>8052</v>
      </c>
      <c r="D532" s="2" t="s">
        <v>906</v>
      </c>
      <c r="E532" s="2" t="s">
        <v>906</v>
      </c>
      <c r="F532" s="2" t="s">
        <v>89</v>
      </c>
      <c r="G532" s="2" t="s">
        <v>3785</v>
      </c>
    </row>
    <row r="533" spans="1:7" ht="45" customHeight="1" x14ac:dyDescent="0.25">
      <c r="A533" s="2" t="s">
        <v>1960</v>
      </c>
      <c r="B533" s="2" t="s">
        <v>8581</v>
      </c>
      <c r="C533" s="2" t="s">
        <v>8052</v>
      </c>
      <c r="D533" s="2" t="s">
        <v>906</v>
      </c>
      <c r="E533" s="2" t="s">
        <v>906</v>
      </c>
      <c r="F533" s="2" t="s">
        <v>89</v>
      </c>
      <c r="G533" s="2" t="s">
        <v>3785</v>
      </c>
    </row>
    <row r="534" spans="1:7" ht="45" customHeight="1" x14ac:dyDescent="0.25">
      <c r="A534" s="2" t="s">
        <v>1961</v>
      </c>
      <c r="B534" s="2" t="s">
        <v>8582</v>
      </c>
      <c r="C534" s="2" t="s">
        <v>8052</v>
      </c>
      <c r="D534" s="2" t="s">
        <v>906</v>
      </c>
      <c r="E534" s="2" t="s">
        <v>906</v>
      </c>
      <c r="F534" s="2" t="s">
        <v>89</v>
      </c>
      <c r="G534" s="2" t="s">
        <v>3785</v>
      </c>
    </row>
    <row r="535" spans="1:7" ht="45" customHeight="1" x14ac:dyDescent="0.25">
      <c r="A535" s="2" t="s">
        <v>1962</v>
      </c>
      <c r="B535" s="2" t="s">
        <v>8583</v>
      </c>
      <c r="C535" s="2" t="s">
        <v>8052</v>
      </c>
      <c r="D535" s="2" t="s">
        <v>906</v>
      </c>
      <c r="E535" s="2" t="s">
        <v>906</v>
      </c>
      <c r="F535" s="2" t="s">
        <v>89</v>
      </c>
      <c r="G535" s="2" t="s">
        <v>3785</v>
      </c>
    </row>
    <row r="536" spans="1:7" ht="45" customHeight="1" x14ac:dyDescent="0.25">
      <c r="A536" s="2" t="s">
        <v>1963</v>
      </c>
      <c r="B536" s="2" t="s">
        <v>8584</v>
      </c>
      <c r="C536" s="2" t="s">
        <v>8052</v>
      </c>
      <c r="D536" s="2" t="s">
        <v>906</v>
      </c>
      <c r="E536" s="2" t="s">
        <v>906</v>
      </c>
      <c r="F536" s="2" t="s">
        <v>89</v>
      </c>
      <c r="G536" s="2" t="s">
        <v>3785</v>
      </c>
    </row>
    <row r="537" spans="1:7" ht="45" customHeight="1" x14ac:dyDescent="0.25">
      <c r="A537" s="2" t="s">
        <v>1964</v>
      </c>
      <c r="B537" s="2" t="s">
        <v>8585</v>
      </c>
      <c r="C537" s="2" t="s">
        <v>8052</v>
      </c>
      <c r="D537" s="2" t="s">
        <v>906</v>
      </c>
      <c r="E537" s="2" t="s">
        <v>906</v>
      </c>
      <c r="F537" s="2" t="s">
        <v>89</v>
      </c>
      <c r="G537" s="2" t="s">
        <v>3785</v>
      </c>
    </row>
    <row r="538" spans="1:7" ht="45" customHeight="1" x14ac:dyDescent="0.25">
      <c r="A538" s="2" t="s">
        <v>1965</v>
      </c>
      <c r="B538" s="2" t="s">
        <v>8586</v>
      </c>
      <c r="C538" s="2" t="s">
        <v>8052</v>
      </c>
      <c r="D538" s="2" t="s">
        <v>906</v>
      </c>
      <c r="E538" s="2" t="s">
        <v>906</v>
      </c>
      <c r="F538" s="2" t="s">
        <v>89</v>
      </c>
      <c r="G538" s="2" t="s">
        <v>3785</v>
      </c>
    </row>
    <row r="539" spans="1:7" ht="45" customHeight="1" x14ac:dyDescent="0.25">
      <c r="A539" s="2" t="s">
        <v>1966</v>
      </c>
      <c r="B539" s="2" t="s">
        <v>8587</v>
      </c>
      <c r="C539" s="2" t="s">
        <v>8052</v>
      </c>
      <c r="D539" s="2" t="s">
        <v>906</v>
      </c>
      <c r="E539" s="2" t="s">
        <v>906</v>
      </c>
      <c r="F539" s="2" t="s">
        <v>89</v>
      </c>
      <c r="G539" s="2" t="s">
        <v>3785</v>
      </c>
    </row>
    <row r="540" spans="1:7" ht="45" customHeight="1" x14ac:dyDescent="0.25">
      <c r="A540" s="2" t="s">
        <v>1967</v>
      </c>
      <c r="B540" s="2" t="s">
        <v>8588</v>
      </c>
      <c r="C540" s="2" t="s">
        <v>8052</v>
      </c>
      <c r="D540" s="2" t="s">
        <v>906</v>
      </c>
      <c r="E540" s="2" t="s">
        <v>906</v>
      </c>
      <c r="F540" s="2" t="s">
        <v>89</v>
      </c>
      <c r="G540" s="2" t="s">
        <v>3785</v>
      </c>
    </row>
    <row r="541" spans="1:7" ht="45" customHeight="1" x14ac:dyDescent="0.25">
      <c r="A541" s="2" t="s">
        <v>1968</v>
      </c>
      <c r="B541" s="2" t="s">
        <v>8589</v>
      </c>
      <c r="C541" s="2" t="s">
        <v>8052</v>
      </c>
      <c r="D541" s="2" t="s">
        <v>906</v>
      </c>
      <c r="E541" s="2" t="s">
        <v>906</v>
      </c>
      <c r="F541" s="2" t="s">
        <v>89</v>
      </c>
      <c r="G541" s="2" t="s">
        <v>3785</v>
      </c>
    </row>
    <row r="542" spans="1:7" ht="45" customHeight="1" x14ac:dyDescent="0.25">
      <c r="A542" s="2" t="s">
        <v>1969</v>
      </c>
      <c r="B542" s="2" t="s">
        <v>8590</v>
      </c>
      <c r="C542" s="2" t="s">
        <v>8052</v>
      </c>
      <c r="D542" s="2" t="s">
        <v>906</v>
      </c>
      <c r="E542" s="2" t="s">
        <v>906</v>
      </c>
      <c r="F542" s="2" t="s">
        <v>89</v>
      </c>
      <c r="G542" s="2" t="s">
        <v>3785</v>
      </c>
    </row>
    <row r="543" spans="1:7" ht="45" customHeight="1" x14ac:dyDescent="0.25">
      <c r="A543" s="2" t="s">
        <v>1970</v>
      </c>
      <c r="B543" s="2" t="s">
        <v>8591</v>
      </c>
      <c r="C543" s="2" t="s">
        <v>8052</v>
      </c>
      <c r="D543" s="2" t="s">
        <v>906</v>
      </c>
      <c r="E543" s="2" t="s">
        <v>906</v>
      </c>
      <c r="F543" s="2" t="s">
        <v>89</v>
      </c>
      <c r="G543" s="2" t="s">
        <v>3785</v>
      </c>
    </row>
    <row r="544" spans="1:7" ht="45" customHeight="1" x14ac:dyDescent="0.25">
      <c r="A544" s="2" t="s">
        <v>1971</v>
      </c>
      <c r="B544" s="2" t="s">
        <v>8592</v>
      </c>
      <c r="C544" s="2" t="s">
        <v>8052</v>
      </c>
      <c r="D544" s="2" t="s">
        <v>906</v>
      </c>
      <c r="E544" s="2" t="s">
        <v>906</v>
      </c>
      <c r="F544" s="2" t="s">
        <v>89</v>
      </c>
      <c r="G544" s="2" t="s">
        <v>3785</v>
      </c>
    </row>
    <row r="545" spans="1:7" ht="45" customHeight="1" x14ac:dyDescent="0.25">
      <c r="A545" s="2" t="s">
        <v>1972</v>
      </c>
      <c r="B545" s="2" t="s">
        <v>8593</v>
      </c>
      <c r="C545" s="2" t="s">
        <v>8052</v>
      </c>
      <c r="D545" s="2" t="s">
        <v>906</v>
      </c>
      <c r="E545" s="2" t="s">
        <v>906</v>
      </c>
      <c r="F545" s="2" t="s">
        <v>89</v>
      </c>
      <c r="G545" s="2" t="s">
        <v>3785</v>
      </c>
    </row>
    <row r="546" spans="1:7" ht="45" customHeight="1" x14ac:dyDescent="0.25">
      <c r="A546" s="2" t="s">
        <v>1973</v>
      </c>
      <c r="B546" s="2" t="s">
        <v>8594</v>
      </c>
      <c r="C546" s="2" t="s">
        <v>8052</v>
      </c>
      <c r="D546" s="2" t="s">
        <v>906</v>
      </c>
      <c r="E546" s="2" t="s">
        <v>906</v>
      </c>
      <c r="F546" s="2" t="s">
        <v>89</v>
      </c>
      <c r="G546" s="2" t="s">
        <v>3785</v>
      </c>
    </row>
    <row r="547" spans="1:7" ht="45" customHeight="1" x14ac:dyDescent="0.25">
      <c r="A547" s="2" t="s">
        <v>1974</v>
      </c>
      <c r="B547" s="2" t="s">
        <v>8595</v>
      </c>
      <c r="C547" s="2" t="s">
        <v>8052</v>
      </c>
      <c r="D547" s="2" t="s">
        <v>906</v>
      </c>
      <c r="E547" s="2" t="s">
        <v>906</v>
      </c>
      <c r="F547" s="2" t="s">
        <v>89</v>
      </c>
      <c r="G547" s="2" t="s">
        <v>3785</v>
      </c>
    </row>
    <row r="548" spans="1:7" ht="45" customHeight="1" x14ac:dyDescent="0.25">
      <c r="A548" s="2" t="s">
        <v>1975</v>
      </c>
      <c r="B548" s="2" t="s">
        <v>8596</v>
      </c>
      <c r="C548" s="2" t="s">
        <v>8052</v>
      </c>
      <c r="D548" s="2" t="s">
        <v>906</v>
      </c>
      <c r="E548" s="2" t="s">
        <v>906</v>
      </c>
      <c r="F548" s="2" t="s">
        <v>89</v>
      </c>
      <c r="G548" s="2" t="s">
        <v>3785</v>
      </c>
    </row>
    <row r="549" spans="1:7" ht="45" customHeight="1" x14ac:dyDescent="0.25">
      <c r="A549" s="2" t="s">
        <v>1976</v>
      </c>
      <c r="B549" s="2" t="s">
        <v>8597</v>
      </c>
      <c r="C549" s="2" t="s">
        <v>8052</v>
      </c>
      <c r="D549" s="2" t="s">
        <v>906</v>
      </c>
      <c r="E549" s="2" t="s">
        <v>906</v>
      </c>
      <c r="F549" s="2" t="s">
        <v>89</v>
      </c>
      <c r="G549" s="2" t="s">
        <v>3785</v>
      </c>
    </row>
    <row r="550" spans="1:7" ht="45" customHeight="1" x14ac:dyDescent="0.25">
      <c r="A550" s="2" t="s">
        <v>1977</v>
      </c>
      <c r="B550" s="2" t="s">
        <v>8598</v>
      </c>
      <c r="C550" s="2" t="s">
        <v>8052</v>
      </c>
      <c r="D550" s="2" t="s">
        <v>906</v>
      </c>
      <c r="E550" s="2" t="s">
        <v>906</v>
      </c>
      <c r="F550" s="2" t="s">
        <v>89</v>
      </c>
      <c r="G550" s="2" t="s">
        <v>3785</v>
      </c>
    </row>
    <row r="551" spans="1:7" ht="45" customHeight="1" x14ac:dyDescent="0.25">
      <c r="A551" s="2" t="s">
        <v>1978</v>
      </c>
      <c r="B551" s="2" t="s">
        <v>8599</v>
      </c>
      <c r="C551" s="2" t="s">
        <v>8052</v>
      </c>
      <c r="D551" s="2" t="s">
        <v>906</v>
      </c>
      <c r="E551" s="2" t="s">
        <v>906</v>
      </c>
      <c r="F551" s="2" t="s">
        <v>89</v>
      </c>
      <c r="G551" s="2" t="s">
        <v>3785</v>
      </c>
    </row>
    <row r="552" spans="1:7" ht="45" customHeight="1" x14ac:dyDescent="0.25">
      <c r="A552" s="2" t="s">
        <v>1979</v>
      </c>
      <c r="B552" s="2" t="s">
        <v>8600</v>
      </c>
      <c r="C552" s="2" t="s">
        <v>8052</v>
      </c>
      <c r="D552" s="2" t="s">
        <v>906</v>
      </c>
      <c r="E552" s="2" t="s">
        <v>906</v>
      </c>
      <c r="F552" s="2" t="s">
        <v>89</v>
      </c>
      <c r="G552" s="2" t="s">
        <v>3785</v>
      </c>
    </row>
    <row r="553" spans="1:7" ht="45" customHeight="1" x14ac:dyDescent="0.25">
      <c r="A553" s="2" t="s">
        <v>1980</v>
      </c>
      <c r="B553" s="2" t="s">
        <v>8601</v>
      </c>
      <c r="C553" s="2" t="s">
        <v>8052</v>
      </c>
      <c r="D553" s="2" t="s">
        <v>906</v>
      </c>
      <c r="E553" s="2" t="s">
        <v>906</v>
      </c>
      <c r="F553" s="2" t="s">
        <v>89</v>
      </c>
      <c r="G553" s="2" t="s">
        <v>3785</v>
      </c>
    </row>
    <row r="554" spans="1:7" ht="45" customHeight="1" x14ac:dyDescent="0.25">
      <c r="A554" s="2" t="s">
        <v>1981</v>
      </c>
      <c r="B554" s="2" t="s">
        <v>8602</v>
      </c>
      <c r="C554" s="2" t="s">
        <v>8052</v>
      </c>
      <c r="D554" s="2" t="s">
        <v>906</v>
      </c>
      <c r="E554" s="2" t="s">
        <v>906</v>
      </c>
      <c r="F554" s="2" t="s">
        <v>89</v>
      </c>
      <c r="G554" s="2" t="s">
        <v>3785</v>
      </c>
    </row>
    <row r="555" spans="1:7" ht="45" customHeight="1" x14ac:dyDescent="0.25">
      <c r="A555" s="2" t="s">
        <v>1982</v>
      </c>
      <c r="B555" s="2" t="s">
        <v>8603</v>
      </c>
      <c r="C555" s="2" t="s">
        <v>8052</v>
      </c>
      <c r="D555" s="2" t="s">
        <v>906</v>
      </c>
      <c r="E555" s="2" t="s">
        <v>906</v>
      </c>
      <c r="F555" s="2" t="s">
        <v>89</v>
      </c>
      <c r="G555" s="2" t="s">
        <v>3785</v>
      </c>
    </row>
    <row r="556" spans="1:7" ht="45" customHeight="1" x14ac:dyDescent="0.25">
      <c r="A556" s="2" t="s">
        <v>1983</v>
      </c>
      <c r="B556" s="2" t="s">
        <v>8604</v>
      </c>
      <c r="C556" s="2" t="s">
        <v>8052</v>
      </c>
      <c r="D556" s="2" t="s">
        <v>4278</v>
      </c>
      <c r="E556" s="2" t="s">
        <v>4278</v>
      </c>
      <c r="F556" s="2" t="s">
        <v>89</v>
      </c>
      <c r="G556" s="2" t="s">
        <v>3785</v>
      </c>
    </row>
    <row r="557" spans="1:7" ht="45" customHeight="1" x14ac:dyDescent="0.25">
      <c r="A557" s="2" t="s">
        <v>1984</v>
      </c>
      <c r="B557" s="2" t="s">
        <v>8605</v>
      </c>
      <c r="C557" s="2" t="s">
        <v>8052</v>
      </c>
      <c r="D557" s="2" t="s">
        <v>4278</v>
      </c>
      <c r="E557" s="2" t="s">
        <v>4278</v>
      </c>
      <c r="F557" s="2" t="s">
        <v>89</v>
      </c>
      <c r="G557" s="2" t="s">
        <v>3785</v>
      </c>
    </row>
    <row r="558" spans="1:7" ht="45" customHeight="1" x14ac:dyDescent="0.25">
      <c r="A558" s="2" t="s">
        <v>1985</v>
      </c>
      <c r="B558" s="2" t="s">
        <v>8606</v>
      </c>
      <c r="C558" s="2" t="s">
        <v>8052</v>
      </c>
      <c r="D558" s="2" t="s">
        <v>3950</v>
      </c>
      <c r="E558" s="2" t="s">
        <v>3950</v>
      </c>
      <c r="F558" s="2" t="s">
        <v>89</v>
      </c>
      <c r="G558" s="2" t="s">
        <v>3785</v>
      </c>
    </row>
    <row r="559" spans="1:7" ht="45" customHeight="1" x14ac:dyDescent="0.25">
      <c r="A559" s="2" t="s">
        <v>1986</v>
      </c>
      <c r="B559" s="2" t="s">
        <v>8607</v>
      </c>
      <c r="C559" s="2" t="s">
        <v>8052</v>
      </c>
      <c r="D559" s="2" t="s">
        <v>3950</v>
      </c>
      <c r="E559" s="2" t="s">
        <v>3950</v>
      </c>
      <c r="F559" s="2" t="s">
        <v>89</v>
      </c>
      <c r="G559" s="2" t="s">
        <v>3785</v>
      </c>
    </row>
    <row r="560" spans="1:7" ht="45" customHeight="1" x14ac:dyDescent="0.25">
      <c r="A560" s="2" t="s">
        <v>1987</v>
      </c>
      <c r="B560" s="2" t="s">
        <v>8608</v>
      </c>
      <c r="C560" s="2" t="s">
        <v>8052</v>
      </c>
      <c r="D560" s="2" t="s">
        <v>3950</v>
      </c>
      <c r="E560" s="2" t="s">
        <v>3950</v>
      </c>
      <c r="F560" s="2" t="s">
        <v>89</v>
      </c>
      <c r="G560" s="2" t="s">
        <v>3785</v>
      </c>
    </row>
    <row r="561" spans="1:7" ht="45" customHeight="1" x14ac:dyDescent="0.25">
      <c r="A561" s="2" t="s">
        <v>1988</v>
      </c>
      <c r="B561" s="2" t="s">
        <v>8609</v>
      </c>
      <c r="C561" s="2" t="s">
        <v>8052</v>
      </c>
      <c r="D561" s="2" t="s">
        <v>3950</v>
      </c>
      <c r="E561" s="2" t="s">
        <v>3950</v>
      </c>
      <c r="F561" s="2" t="s">
        <v>89</v>
      </c>
      <c r="G561" s="2" t="s">
        <v>3785</v>
      </c>
    </row>
    <row r="562" spans="1:7" ht="45" customHeight="1" x14ac:dyDescent="0.25">
      <c r="A562" s="2" t="s">
        <v>1989</v>
      </c>
      <c r="B562" s="2" t="s">
        <v>8610</v>
      </c>
      <c r="C562" s="2" t="s">
        <v>8052</v>
      </c>
      <c r="D562" s="2" t="s">
        <v>3950</v>
      </c>
      <c r="E562" s="2" t="s">
        <v>3950</v>
      </c>
      <c r="F562" s="2" t="s">
        <v>89</v>
      </c>
      <c r="G562" s="2" t="s">
        <v>3785</v>
      </c>
    </row>
    <row r="563" spans="1:7" ht="45" customHeight="1" x14ac:dyDescent="0.25">
      <c r="A563" s="2" t="s">
        <v>1990</v>
      </c>
      <c r="B563" s="2" t="s">
        <v>8611</v>
      </c>
      <c r="C563" s="2" t="s">
        <v>8052</v>
      </c>
      <c r="D563" s="2" t="s">
        <v>906</v>
      </c>
      <c r="E563" s="2" t="s">
        <v>906</v>
      </c>
      <c r="F563" s="2" t="s">
        <v>89</v>
      </c>
      <c r="G563" s="2" t="s">
        <v>3785</v>
      </c>
    </row>
    <row r="564" spans="1:7" ht="45" customHeight="1" x14ac:dyDescent="0.25">
      <c r="A564" s="2" t="s">
        <v>1991</v>
      </c>
      <c r="B564" s="2" t="s">
        <v>8612</v>
      </c>
      <c r="C564" s="2" t="s">
        <v>8052</v>
      </c>
      <c r="D564" s="2" t="s">
        <v>906</v>
      </c>
      <c r="E564" s="2" t="s">
        <v>906</v>
      </c>
      <c r="F564" s="2" t="s">
        <v>89</v>
      </c>
      <c r="G564" s="2" t="s">
        <v>3785</v>
      </c>
    </row>
    <row r="565" spans="1:7" ht="45" customHeight="1" x14ac:dyDescent="0.25">
      <c r="A565" s="2" t="s">
        <v>1992</v>
      </c>
      <c r="B565" s="2" t="s">
        <v>8613</v>
      </c>
      <c r="C565" s="2" t="s">
        <v>8052</v>
      </c>
      <c r="D565" s="2" t="s">
        <v>906</v>
      </c>
      <c r="E565" s="2" t="s">
        <v>906</v>
      </c>
      <c r="F565" s="2" t="s">
        <v>89</v>
      </c>
      <c r="G565" s="2" t="s">
        <v>3785</v>
      </c>
    </row>
    <row r="566" spans="1:7" ht="45" customHeight="1" x14ac:dyDescent="0.25">
      <c r="A566" s="2" t="s">
        <v>1993</v>
      </c>
      <c r="B566" s="2" t="s">
        <v>8614</v>
      </c>
      <c r="C566" s="2" t="s">
        <v>8052</v>
      </c>
      <c r="D566" s="2" t="s">
        <v>906</v>
      </c>
      <c r="E566" s="2" t="s">
        <v>906</v>
      </c>
      <c r="F566" s="2" t="s">
        <v>89</v>
      </c>
      <c r="G566" s="2" t="s">
        <v>3785</v>
      </c>
    </row>
    <row r="567" spans="1:7" ht="45" customHeight="1" x14ac:dyDescent="0.25">
      <c r="A567" s="2" t="s">
        <v>1994</v>
      </c>
      <c r="B567" s="2" t="s">
        <v>8615</v>
      </c>
      <c r="C567" s="2" t="s">
        <v>8052</v>
      </c>
      <c r="D567" s="2" t="s">
        <v>906</v>
      </c>
      <c r="E567" s="2" t="s">
        <v>906</v>
      </c>
      <c r="F567" s="2" t="s">
        <v>89</v>
      </c>
      <c r="G567" s="2" t="s">
        <v>3785</v>
      </c>
    </row>
    <row r="568" spans="1:7" ht="45" customHeight="1" x14ac:dyDescent="0.25">
      <c r="A568" s="2" t="s">
        <v>1995</v>
      </c>
      <c r="B568" s="2" t="s">
        <v>8616</v>
      </c>
      <c r="C568" s="2" t="s">
        <v>8052</v>
      </c>
      <c r="D568" s="2" t="s">
        <v>906</v>
      </c>
      <c r="E568" s="2" t="s">
        <v>906</v>
      </c>
      <c r="F568" s="2" t="s">
        <v>89</v>
      </c>
      <c r="G568" s="2" t="s">
        <v>3785</v>
      </c>
    </row>
    <row r="569" spans="1:7" ht="45" customHeight="1" x14ac:dyDescent="0.25">
      <c r="A569" s="2" t="s">
        <v>1996</v>
      </c>
      <c r="B569" s="2" t="s">
        <v>8617</v>
      </c>
      <c r="C569" s="2" t="s">
        <v>8052</v>
      </c>
      <c r="D569" s="2" t="s">
        <v>906</v>
      </c>
      <c r="E569" s="2" t="s">
        <v>906</v>
      </c>
      <c r="F569" s="2" t="s">
        <v>89</v>
      </c>
      <c r="G569" s="2" t="s">
        <v>3785</v>
      </c>
    </row>
    <row r="570" spans="1:7" ht="45" customHeight="1" x14ac:dyDescent="0.25">
      <c r="A570" s="2" t="s">
        <v>1997</v>
      </c>
      <c r="B570" s="2" t="s">
        <v>8618</v>
      </c>
      <c r="C570" s="2" t="s">
        <v>8052</v>
      </c>
      <c r="D570" s="2" t="s">
        <v>906</v>
      </c>
      <c r="E570" s="2" t="s">
        <v>906</v>
      </c>
      <c r="F570" s="2" t="s">
        <v>89</v>
      </c>
      <c r="G570" s="2" t="s">
        <v>3785</v>
      </c>
    </row>
    <row r="571" spans="1:7" ht="45" customHeight="1" x14ac:dyDescent="0.25">
      <c r="A571" s="2" t="s">
        <v>1998</v>
      </c>
      <c r="B571" s="2" t="s">
        <v>8619</v>
      </c>
      <c r="C571" s="2" t="s">
        <v>8052</v>
      </c>
      <c r="D571" s="2" t="s">
        <v>906</v>
      </c>
      <c r="E571" s="2" t="s">
        <v>906</v>
      </c>
      <c r="F571" s="2" t="s">
        <v>89</v>
      </c>
      <c r="G571" s="2" t="s">
        <v>3785</v>
      </c>
    </row>
    <row r="572" spans="1:7" ht="45" customHeight="1" x14ac:dyDescent="0.25">
      <c r="A572" s="2" t="s">
        <v>1999</v>
      </c>
      <c r="B572" s="2" t="s">
        <v>8620</v>
      </c>
      <c r="C572" s="2" t="s">
        <v>8052</v>
      </c>
      <c r="D572" s="2" t="s">
        <v>906</v>
      </c>
      <c r="E572" s="2" t="s">
        <v>906</v>
      </c>
      <c r="F572" s="2" t="s">
        <v>89</v>
      </c>
      <c r="G572" s="2" t="s">
        <v>3785</v>
      </c>
    </row>
    <row r="573" spans="1:7" ht="45" customHeight="1" x14ac:dyDescent="0.25">
      <c r="A573" s="2" t="s">
        <v>2000</v>
      </c>
      <c r="B573" s="2" t="s">
        <v>8621</v>
      </c>
      <c r="C573" s="2" t="s">
        <v>8052</v>
      </c>
      <c r="D573" s="2" t="s">
        <v>906</v>
      </c>
      <c r="E573" s="2" t="s">
        <v>906</v>
      </c>
      <c r="F573" s="2" t="s">
        <v>89</v>
      </c>
      <c r="G573" s="2" t="s">
        <v>3785</v>
      </c>
    </row>
    <row r="574" spans="1:7" ht="45" customHeight="1" x14ac:dyDescent="0.25">
      <c r="A574" s="2" t="s">
        <v>2001</v>
      </c>
      <c r="B574" s="2" t="s">
        <v>8622</v>
      </c>
      <c r="C574" s="2" t="s">
        <v>8052</v>
      </c>
      <c r="D574" s="2" t="s">
        <v>906</v>
      </c>
      <c r="E574" s="2" t="s">
        <v>906</v>
      </c>
      <c r="F574" s="2" t="s">
        <v>89</v>
      </c>
      <c r="G574" s="2" t="s">
        <v>3785</v>
      </c>
    </row>
    <row r="575" spans="1:7" ht="45" customHeight="1" x14ac:dyDescent="0.25">
      <c r="A575" s="2" t="s">
        <v>2002</v>
      </c>
      <c r="B575" s="2" t="s">
        <v>8623</v>
      </c>
      <c r="C575" s="2" t="s">
        <v>8052</v>
      </c>
      <c r="D575" s="2" t="s">
        <v>906</v>
      </c>
      <c r="E575" s="2" t="s">
        <v>906</v>
      </c>
      <c r="F575" s="2" t="s">
        <v>89</v>
      </c>
      <c r="G575" s="2" t="s">
        <v>3785</v>
      </c>
    </row>
    <row r="576" spans="1:7" ht="45" customHeight="1" x14ac:dyDescent="0.25">
      <c r="A576" s="2" t="s">
        <v>2003</v>
      </c>
      <c r="B576" s="2" t="s">
        <v>8624</v>
      </c>
      <c r="C576" s="2" t="s">
        <v>8052</v>
      </c>
      <c r="D576" s="2" t="s">
        <v>906</v>
      </c>
      <c r="E576" s="2" t="s">
        <v>906</v>
      </c>
      <c r="F576" s="2" t="s">
        <v>89</v>
      </c>
      <c r="G576" s="2" t="s">
        <v>3785</v>
      </c>
    </row>
    <row r="577" spans="1:7" ht="45" customHeight="1" x14ac:dyDescent="0.25">
      <c r="A577" s="2" t="s">
        <v>2004</v>
      </c>
      <c r="B577" s="2" t="s">
        <v>8625</v>
      </c>
      <c r="C577" s="2" t="s">
        <v>8052</v>
      </c>
      <c r="D577" s="2" t="s">
        <v>3950</v>
      </c>
      <c r="E577" s="2" t="s">
        <v>3950</v>
      </c>
      <c r="F577" s="2" t="s">
        <v>89</v>
      </c>
      <c r="G577" s="2" t="s">
        <v>3785</v>
      </c>
    </row>
    <row r="578" spans="1:7" ht="45" customHeight="1" x14ac:dyDescent="0.25">
      <c r="A578" s="2" t="s">
        <v>2005</v>
      </c>
      <c r="B578" s="2" t="s">
        <v>8626</v>
      </c>
      <c r="C578" s="2" t="s">
        <v>8052</v>
      </c>
      <c r="D578" s="2" t="s">
        <v>3950</v>
      </c>
      <c r="E578" s="2" t="s">
        <v>3950</v>
      </c>
      <c r="F578" s="2" t="s">
        <v>89</v>
      </c>
      <c r="G578" s="2" t="s">
        <v>3785</v>
      </c>
    </row>
    <row r="579" spans="1:7" ht="45" customHeight="1" x14ac:dyDescent="0.25">
      <c r="A579" s="2" t="s">
        <v>2006</v>
      </c>
      <c r="B579" s="2" t="s">
        <v>8627</v>
      </c>
      <c r="C579" s="2" t="s">
        <v>8052</v>
      </c>
      <c r="D579" s="2" t="s">
        <v>3950</v>
      </c>
      <c r="E579" s="2" t="s">
        <v>3950</v>
      </c>
      <c r="F579" s="2" t="s">
        <v>89</v>
      </c>
      <c r="G579" s="2" t="s">
        <v>3785</v>
      </c>
    </row>
    <row r="580" spans="1:7" ht="45" customHeight="1" x14ac:dyDescent="0.25">
      <c r="A580" s="2" t="s">
        <v>2007</v>
      </c>
      <c r="B580" s="2" t="s">
        <v>8628</v>
      </c>
      <c r="C580" s="2" t="s">
        <v>8052</v>
      </c>
      <c r="D580" s="2" t="s">
        <v>3950</v>
      </c>
      <c r="E580" s="2" t="s">
        <v>3950</v>
      </c>
      <c r="F580" s="2" t="s">
        <v>89</v>
      </c>
      <c r="G580" s="2" t="s">
        <v>3785</v>
      </c>
    </row>
    <row r="581" spans="1:7" ht="45" customHeight="1" x14ac:dyDescent="0.25">
      <c r="A581" s="2" t="s">
        <v>2008</v>
      </c>
      <c r="B581" s="2" t="s">
        <v>8629</v>
      </c>
      <c r="C581" s="2" t="s">
        <v>8052</v>
      </c>
      <c r="D581" s="2" t="s">
        <v>3950</v>
      </c>
      <c r="E581" s="2" t="s">
        <v>3950</v>
      </c>
      <c r="F581" s="2" t="s">
        <v>89</v>
      </c>
      <c r="G581" s="2" t="s">
        <v>3785</v>
      </c>
    </row>
    <row r="582" spans="1:7" ht="45" customHeight="1" x14ac:dyDescent="0.25">
      <c r="A582" s="2" t="s">
        <v>2009</v>
      </c>
      <c r="B582" s="2" t="s">
        <v>8630</v>
      </c>
      <c r="C582" s="2" t="s">
        <v>8052</v>
      </c>
      <c r="D582" s="2" t="s">
        <v>3950</v>
      </c>
      <c r="E582" s="2" t="s">
        <v>3950</v>
      </c>
      <c r="F582" s="2" t="s">
        <v>89</v>
      </c>
      <c r="G582" s="2" t="s">
        <v>3785</v>
      </c>
    </row>
    <row r="583" spans="1:7" ht="45" customHeight="1" x14ac:dyDescent="0.25">
      <c r="A583" s="2" t="s">
        <v>2010</v>
      </c>
      <c r="B583" s="2" t="s">
        <v>8631</v>
      </c>
      <c r="C583" s="2" t="s">
        <v>8052</v>
      </c>
      <c r="D583" s="2" t="s">
        <v>3950</v>
      </c>
      <c r="E583" s="2" t="s">
        <v>3950</v>
      </c>
      <c r="F583" s="2" t="s">
        <v>89</v>
      </c>
      <c r="G583" s="2" t="s">
        <v>3785</v>
      </c>
    </row>
    <row r="584" spans="1:7" ht="45" customHeight="1" x14ac:dyDescent="0.25">
      <c r="A584" s="2" t="s">
        <v>2011</v>
      </c>
      <c r="B584" s="2" t="s">
        <v>8632</v>
      </c>
      <c r="C584" s="2" t="s">
        <v>8052</v>
      </c>
      <c r="D584" s="2" t="s">
        <v>906</v>
      </c>
      <c r="E584" s="2" t="s">
        <v>906</v>
      </c>
      <c r="F584" s="2" t="s">
        <v>89</v>
      </c>
      <c r="G584" s="2" t="s">
        <v>3785</v>
      </c>
    </row>
    <row r="585" spans="1:7" ht="45" customHeight="1" x14ac:dyDescent="0.25">
      <c r="A585" s="2" t="s">
        <v>2012</v>
      </c>
      <c r="B585" s="2" t="s">
        <v>8633</v>
      </c>
      <c r="C585" s="2" t="s">
        <v>8052</v>
      </c>
      <c r="D585" s="2" t="s">
        <v>906</v>
      </c>
      <c r="E585" s="2" t="s">
        <v>906</v>
      </c>
      <c r="F585" s="2" t="s">
        <v>89</v>
      </c>
      <c r="G585" s="2" t="s">
        <v>3785</v>
      </c>
    </row>
    <row r="586" spans="1:7" ht="45" customHeight="1" x14ac:dyDescent="0.25">
      <c r="A586" s="2" t="s">
        <v>2013</v>
      </c>
      <c r="B586" s="2" t="s">
        <v>8634</v>
      </c>
      <c r="C586" s="2" t="s">
        <v>8052</v>
      </c>
      <c r="D586" s="2" t="s">
        <v>906</v>
      </c>
      <c r="E586" s="2" t="s">
        <v>906</v>
      </c>
      <c r="F586" s="2" t="s">
        <v>89</v>
      </c>
      <c r="G586" s="2" t="s">
        <v>3785</v>
      </c>
    </row>
    <row r="587" spans="1:7" ht="45" customHeight="1" x14ac:dyDescent="0.25">
      <c r="A587" s="2" t="s">
        <v>2014</v>
      </c>
      <c r="B587" s="2" t="s">
        <v>8635</v>
      </c>
      <c r="C587" s="2" t="s">
        <v>8052</v>
      </c>
      <c r="D587" s="2" t="s">
        <v>906</v>
      </c>
      <c r="E587" s="2" t="s">
        <v>906</v>
      </c>
      <c r="F587" s="2" t="s">
        <v>89</v>
      </c>
      <c r="G587" s="2" t="s">
        <v>3785</v>
      </c>
    </row>
    <row r="588" spans="1:7" ht="45" customHeight="1" x14ac:dyDescent="0.25">
      <c r="A588" s="2" t="s">
        <v>2015</v>
      </c>
      <c r="B588" s="2" t="s">
        <v>8636</v>
      </c>
      <c r="C588" s="2" t="s">
        <v>8052</v>
      </c>
      <c r="D588" s="2" t="s">
        <v>906</v>
      </c>
      <c r="E588" s="2" t="s">
        <v>906</v>
      </c>
      <c r="F588" s="2" t="s">
        <v>89</v>
      </c>
      <c r="G588" s="2" t="s">
        <v>3785</v>
      </c>
    </row>
    <row r="589" spans="1:7" ht="45" customHeight="1" x14ac:dyDescent="0.25">
      <c r="A589" s="2" t="s">
        <v>2016</v>
      </c>
      <c r="B589" s="2" t="s">
        <v>8637</v>
      </c>
      <c r="C589" s="2" t="s">
        <v>8052</v>
      </c>
      <c r="D589" s="2" t="s">
        <v>906</v>
      </c>
      <c r="E589" s="2" t="s">
        <v>906</v>
      </c>
      <c r="F589" s="2" t="s">
        <v>89</v>
      </c>
      <c r="G589" s="2" t="s">
        <v>3785</v>
      </c>
    </row>
    <row r="590" spans="1:7" ht="45" customHeight="1" x14ac:dyDescent="0.25">
      <c r="A590" s="2" t="s">
        <v>2017</v>
      </c>
      <c r="B590" s="2" t="s">
        <v>8638</v>
      </c>
      <c r="C590" s="2" t="s">
        <v>8052</v>
      </c>
      <c r="D590" s="2" t="s">
        <v>906</v>
      </c>
      <c r="E590" s="2" t="s">
        <v>906</v>
      </c>
      <c r="F590" s="2" t="s">
        <v>89</v>
      </c>
      <c r="G590" s="2" t="s">
        <v>3785</v>
      </c>
    </row>
    <row r="591" spans="1:7" ht="45" customHeight="1" x14ac:dyDescent="0.25">
      <c r="A591" s="2" t="s">
        <v>2018</v>
      </c>
      <c r="B591" s="2" t="s">
        <v>8639</v>
      </c>
      <c r="C591" s="2" t="s">
        <v>8052</v>
      </c>
      <c r="D591" s="2" t="s">
        <v>906</v>
      </c>
      <c r="E591" s="2" t="s">
        <v>906</v>
      </c>
      <c r="F591" s="2" t="s">
        <v>89</v>
      </c>
      <c r="G591" s="2" t="s">
        <v>3785</v>
      </c>
    </row>
    <row r="592" spans="1:7" ht="45" customHeight="1" x14ac:dyDescent="0.25">
      <c r="A592" s="2" t="s">
        <v>2019</v>
      </c>
      <c r="B592" s="2" t="s">
        <v>8640</v>
      </c>
      <c r="C592" s="2" t="s">
        <v>8052</v>
      </c>
      <c r="D592" s="2" t="s">
        <v>906</v>
      </c>
      <c r="E592" s="2" t="s">
        <v>906</v>
      </c>
      <c r="F592" s="2" t="s">
        <v>89</v>
      </c>
      <c r="G592" s="2" t="s">
        <v>3785</v>
      </c>
    </row>
    <row r="593" spans="1:7" ht="45" customHeight="1" x14ac:dyDescent="0.25">
      <c r="A593" s="2" t="s">
        <v>2020</v>
      </c>
      <c r="B593" s="2" t="s">
        <v>8641</v>
      </c>
      <c r="C593" s="2" t="s">
        <v>8052</v>
      </c>
      <c r="D593" s="2" t="s">
        <v>3950</v>
      </c>
      <c r="E593" s="2" t="s">
        <v>3950</v>
      </c>
      <c r="F593" s="2" t="s">
        <v>89</v>
      </c>
      <c r="G593" s="2" t="s">
        <v>3785</v>
      </c>
    </row>
    <row r="594" spans="1:7" ht="45" customHeight="1" x14ac:dyDescent="0.25">
      <c r="A594" s="2" t="s">
        <v>2021</v>
      </c>
      <c r="B594" s="2" t="s">
        <v>8642</v>
      </c>
      <c r="C594" s="2" t="s">
        <v>8052</v>
      </c>
      <c r="D594" s="2" t="s">
        <v>3950</v>
      </c>
      <c r="E594" s="2" t="s">
        <v>3950</v>
      </c>
      <c r="F594" s="2" t="s">
        <v>89</v>
      </c>
      <c r="G594" s="2" t="s">
        <v>3785</v>
      </c>
    </row>
    <row r="595" spans="1:7" ht="45" customHeight="1" x14ac:dyDescent="0.25">
      <c r="A595" s="2" t="s">
        <v>2022</v>
      </c>
      <c r="B595" s="2" t="s">
        <v>8643</v>
      </c>
      <c r="C595" s="2" t="s">
        <v>8052</v>
      </c>
      <c r="D595" s="2" t="s">
        <v>3950</v>
      </c>
      <c r="E595" s="2" t="s">
        <v>3950</v>
      </c>
      <c r="F595" s="2" t="s">
        <v>89</v>
      </c>
      <c r="G595" s="2" t="s">
        <v>3785</v>
      </c>
    </row>
    <row r="596" spans="1:7" ht="45" customHeight="1" x14ac:dyDescent="0.25">
      <c r="A596" s="2" t="s">
        <v>2023</v>
      </c>
      <c r="B596" s="2" t="s">
        <v>8644</v>
      </c>
      <c r="C596" s="2" t="s">
        <v>8052</v>
      </c>
      <c r="D596" s="2" t="s">
        <v>906</v>
      </c>
      <c r="E596" s="2" t="s">
        <v>906</v>
      </c>
      <c r="F596" s="2" t="s">
        <v>89</v>
      </c>
      <c r="G596" s="2" t="s">
        <v>3785</v>
      </c>
    </row>
    <row r="597" spans="1:7" ht="45" customHeight="1" x14ac:dyDescent="0.25">
      <c r="A597" s="2" t="s">
        <v>2024</v>
      </c>
      <c r="B597" s="2" t="s">
        <v>8645</v>
      </c>
      <c r="C597" s="2" t="s">
        <v>8052</v>
      </c>
      <c r="D597" s="2" t="s">
        <v>906</v>
      </c>
      <c r="E597" s="2" t="s">
        <v>906</v>
      </c>
      <c r="F597" s="2" t="s">
        <v>89</v>
      </c>
      <c r="G597" s="2" t="s">
        <v>3785</v>
      </c>
    </row>
    <row r="598" spans="1:7" ht="45" customHeight="1" x14ac:dyDescent="0.25">
      <c r="A598" s="2" t="s">
        <v>2025</v>
      </c>
      <c r="B598" s="2" t="s">
        <v>8646</v>
      </c>
      <c r="C598" s="2" t="s">
        <v>8052</v>
      </c>
      <c r="D598" s="2" t="s">
        <v>906</v>
      </c>
      <c r="E598" s="2" t="s">
        <v>906</v>
      </c>
      <c r="F598" s="2" t="s">
        <v>89</v>
      </c>
      <c r="G598" s="2" t="s">
        <v>3785</v>
      </c>
    </row>
    <row r="599" spans="1:7" ht="45" customHeight="1" x14ac:dyDescent="0.25">
      <c r="A599" s="2" t="s">
        <v>2026</v>
      </c>
      <c r="B599" s="2" t="s">
        <v>8647</v>
      </c>
      <c r="C599" s="2" t="s">
        <v>8052</v>
      </c>
      <c r="D599" s="2" t="s">
        <v>906</v>
      </c>
      <c r="E599" s="2" t="s">
        <v>906</v>
      </c>
      <c r="F599" s="2" t="s">
        <v>89</v>
      </c>
      <c r="G599" s="2" t="s">
        <v>3785</v>
      </c>
    </row>
    <row r="600" spans="1:7" ht="45" customHeight="1" x14ac:dyDescent="0.25">
      <c r="A600" s="2" t="s">
        <v>2027</v>
      </c>
      <c r="B600" s="2" t="s">
        <v>8648</v>
      </c>
      <c r="C600" s="2" t="s">
        <v>8052</v>
      </c>
      <c r="D600" s="2" t="s">
        <v>906</v>
      </c>
      <c r="E600" s="2" t="s">
        <v>906</v>
      </c>
      <c r="F600" s="2" t="s">
        <v>89</v>
      </c>
      <c r="G600" s="2" t="s">
        <v>3785</v>
      </c>
    </row>
    <row r="601" spans="1:7" ht="45" customHeight="1" x14ac:dyDescent="0.25">
      <c r="A601" s="2" t="s">
        <v>2028</v>
      </c>
      <c r="B601" s="2" t="s">
        <v>8649</v>
      </c>
      <c r="C601" s="2" t="s">
        <v>8052</v>
      </c>
      <c r="D601" s="2" t="s">
        <v>906</v>
      </c>
      <c r="E601" s="2" t="s">
        <v>906</v>
      </c>
      <c r="F601" s="2" t="s">
        <v>89</v>
      </c>
      <c r="G601" s="2" t="s">
        <v>3785</v>
      </c>
    </row>
    <row r="602" spans="1:7" ht="45" customHeight="1" x14ac:dyDescent="0.25">
      <c r="A602" s="2" t="s">
        <v>2029</v>
      </c>
      <c r="B602" s="2" t="s">
        <v>8650</v>
      </c>
      <c r="C602" s="2" t="s">
        <v>8052</v>
      </c>
      <c r="D602" s="2" t="s">
        <v>906</v>
      </c>
      <c r="E602" s="2" t="s">
        <v>906</v>
      </c>
      <c r="F602" s="2" t="s">
        <v>89</v>
      </c>
      <c r="G602" s="2" t="s">
        <v>3785</v>
      </c>
    </row>
    <row r="603" spans="1:7" ht="45" customHeight="1" x14ac:dyDescent="0.25">
      <c r="A603" s="2" t="s">
        <v>2030</v>
      </c>
      <c r="B603" s="2" t="s">
        <v>8651</v>
      </c>
      <c r="C603" s="2" t="s">
        <v>8052</v>
      </c>
      <c r="D603" s="2" t="s">
        <v>906</v>
      </c>
      <c r="E603" s="2" t="s">
        <v>906</v>
      </c>
      <c r="F603" s="2" t="s">
        <v>89</v>
      </c>
      <c r="G603" s="2" t="s">
        <v>3785</v>
      </c>
    </row>
    <row r="604" spans="1:7" ht="45" customHeight="1" x14ac:dyDescent="0.25">
      <c r="A604" s="2" t="s">
        <v>2031</v>
      </c>
      <c r="B604" s="2" t="s">
        <v>8652</v>
      </c>
      <c r="C604" s="2" t="s">
        <v>8052</v>
      </c>
      <c r="D604" s="2" t="s">
        <v>906</v>
      </c>
      <c r="E604" s="2" t="s">
        <v>906</v>
      </c>
      <c r="F604" s="2" t="s">
        <v>89</v>
      </c>
      <c r="G604" s="2" t="s">
        <v>3785</v>
      </c>
    </row>
    <row r="605" spans="1:7" ht="45" customHeight="1" x14ac:dyDescent="0.25">
      <c r="A605" s="2" t="s">
        <v>2032</v>
      </c>
      <c r="B605" s="2" t="s">
        <v>8653</v>
      </c>
      <c r="C605" s="2" t="s">
        <v>8052</v>
      </c>
      <c r="D605" s="2" t="s">
        <v>906</v>
      </c>
      <c r="E605" s="2" t="s">
        <v>906</v>
      </c>
      <c r="F605" s="2" t="s">
        <v>89</v>
      </c>
      <c r="G605" s="2" t="s">
        <v>3785</v>
      </c>
    </row>
    <row r="606" spans="1:7" ht="45" customHeight="1" x14ac:dyDescent="0.25">
      <c r="A606" s="2" t="s">
        <v>2033</v>
      </c>
      <c r="B606" s="2" t="s">
        <v>8654</v>
      </c>
      <c r="C606" s="2" t="s">
        <v>8052</v>
      </c>
      <c r="D606" s="2" t="s">
        <v>906</v>
      </c>
      <c r="E606" s="2" t="s">
        <v>906</v>
      </c>
      <c r="F606" s="2" t="s">
        <v>89</v>
      </c>
      <c r="G606" s="2" t="s">
        <v>3785</v>
      </c>
    </row>
    <row r="607" spans="1:7" ht="45" customHeight="1" x14ac:dyDescent="0.25">
      <c r="A607" s="2" t="s">
        <v>2034</v>
      </c>
      <c r="B607" s="2" t="s">
        <v>8655</v>
      </c>
      <c r="C607" s="2" t="s">
        <v>8052</v>
      </c>
      <c r="D607" s="2" t="s">
        <v>906</v>
      </c>
      <c r="E607" s="2" t="s">
        <v>906</v>
      </c>
      <c r="F607" s="2" t="s">
        <v>89</v>
      </c>
      <c r="G607" s="2" t="s">
        <v>3785</v>
      </c>
    </row>
    <row r="608" spans="1:7" ht="45" customHeight="1" x14ac:dyDescent="0.25">
      <c r="A608" s="2" t="s">
        <v>2035</v>
      </c>
      <c r="B608" s="2" t="s">
        <v>8656</v>
      </c>
      <c r="C608" s="2" t="s">
        <v>8052</v>
      </c>
      <c r="D608" s="2" t="s">
        <v>906</v>
      </c>
      <c r="E608" s="2" t="s">
        <v>906</v>
      </c>
      <c r="F608" s="2" t="s">
        <v>89</v>
      </c>
      <c r="G608" s="2" t="s">
        <v>3785</v>
      </c>
    </row>
    <row r="609" spans="1:7" ht="45" customHeight="1" x14ac:dyDescent="0.25">
      <c r="A609" s="2" t="s">
        <v>2036</v>
      </c>
      <c r="B609" s="2" t="s">
        <v>8657</v>
      </c>
      <c r="C609" s="2" t="s">
        <v>8052</v>
      </c>
      <c r="D609" s="2" t="s">
        <v>906</v>
      </c>
      <c r="E609" s="2" t="s">
        <v>906</v>
      </c>
      <c r="F609" s="2" t="s">
        <v>89</v>
      </c>
      <c r="G609" s="2" t="s">
        <v>3785</v>
      </c>
    </row>
    <row r="610" spans="1:7" ht="45" customHeight="1" x14ac:dyDescent="0.25">
      <c r="A610" s="2" t="s">
        <v>2037</v>
      </c>
      <c r="B610" s="2" t="s">
        <v>8658</v>
      </c>
      <c r="C610" s="2" t="s">
        <v>8052</v>
      </c>
      <c r="D610" s="2" t="s">
        <v>906</v>
      </c>
      <c r="E610" s="2" t="s">
        <v>906</v>
      </c>
      <c r="F610" s="2" t="s">
        <v>89</v>
      </c>
      <c r="G610" s="2" t="s">
        <v>3785</v>
      </c>
    </row>
    <row r="611" spans="1:7" ht="45" customHeight="1" x14ac:dyDescent="0.25">
      <c r="A611" s="2" t="s">
        <v>2038</v>
      </c>
      <c r="B611" s="2" t="s">
        <v>8659</v>
      </c>
      <c r="C611" s="2" t="s">
        <v>8052</v>
      </c>
      <c r="D611" s="2" t="s">
        <v>906</v>
      </c>
      <c r="E611" s="2" t="s">
        <v>906</v>
      </c>
      <c r="F611" s="2" t="s">
        <v>89</v>
      </c>
      <c r="G611" s="2" t="s">
        <v>3785</v>
      </c>
    </row>
    <row r="612" spans="1:7" ht="45" customHeight="1" x14ac:dyDescent="0.25">
      <c r="A612" s="2" t="s">
        <v>2039</v>
      </c>
      <c r="B612" s="2" t="s">
        <v>8660</v>
      </c>
      <c r="C612" s="2" t="s">
        <v>8052</v>
      </c>
      <c r="D612" s="2" t="s">
        <v>906</v>
      </c>
      <c r="E612" s="2" t="s">
        <v>906</v>
      </c>
      <c r="F612" s="2" t="s">
        <v>89</v>
      </c>
      <c r="G612" s="2" t="s">
        <v>3785</v>
      </c>
    </row>
    <row r="613" spans="1:7" ht="45" customHeight="1" x14ac:dyDescent="0.25">
      <c r="A613" s="2" t="s">
        <v>2040</v>
      </c>
      <c r="B613" s="2" t="s">
        <v>8661</v>
      </c>
      <c r="C613" s="2" t="s">
        <v>8052</v>
      </c>
      <c r="D613" s="2" t="s">
        <v>906</v>
      </c>
      <c r="E613" s="2" t="s">
        <v>906</v>
      </c>
      <c r="F613" s="2" t="s">
        <v>89</v>
      </c>
      <c r="G613" s="2" t="s">
        <v>3785</v>
      </c>
    </row>
    <row r="614" spans="1:7" ht="45" customHeight="1" x14ac:dyDescent="0.25">
      <c r="A614" s="2" t="s">
        <v>2041</v>
      </c>
      <c r="B614" s="2" t="s">
        <v>8662</v>
      </c>
      <c r="C614" s="2" t="s">
        <v>8052</v>
      </c>
      <c r="D614" s="2" t="s">
        <v>906</v>
      </c>
      <c r="E614" s="2" t="s">
        <v>906</v>
      </c>
      <c r="F614" s="2" t="s">
        <v>89</v>
      </c>
      <c r="G614" s="2" t="s">
        <v>3785</v>
      </c>
    </row>
    <row r="615" spans="1:7" ht="45" customHeight="1" x14ac:dyDescent="0.25">
      <c r="A615" s="2" t="s">
        <v>2042</v>
      </c>
      <c r="B615" s="2" t="s">
        <v>8663</v>
      </c>
      <c r="C615" s="2" t="s">
        <v>8052</v>
      </c>
      <c r="D615" s="2" t="s">
        <v>906</v>
      </c>
      <c r="E615" s="2" t="s">
        <v>906</v>
      </c>
      <c r="F615" s="2" t="s">
        <v>89</v>
      </c>
      <c r="G615" s="2" t="s">
        <v>3785</v>
      </c>
    </row>
    <row r="616" spans="1:7" ht="45" customHeight="1" x14ac:dyDescent="0.25">
      <c r="A616" s="2" t="s">
        <v>2043</v>
      </c>
      <c r="B616" s="2" t="s">
        <v>8664</v>
      </c>
      <c r="C616" s="2" t="s">
        <v>8052</v>
      </c>
      <c r="D616" s="2" t="s">
        <v>906</v>
      </c>
      <c r="E616" s="2" t="s">
        <v>906</v>
      </c>
      <c r="F616" s="2" t="s">
        <v>89</v>
      </c>
      <c r="G616" s="2" t="s">
        <v>3785</v>
      </c>
    </row>
    <row r="617" spans="1:7" ht="45" customHeight="1" x14ac:dyDescent="0.25">
      <c r="A617" s="2" t="s">
        <v>2044</v>
      </c>
      <c r="B617" s="2" t="s">
        <v>8665</v>
      </c>
      <c r="C617" s="2" t="s">
        <v>8052</v>
      </c>
      <c r="D617" s="2" t="s">
        <v>906</v>
      </c>
      <c r="E617" s="2" t="s">
        <v>906</v>
      </c>
      <c r="F617" s="2" t="s">
        <v>89</v>
      </c>
      <c r="G617" s="2" t="s">
        <v>3785</v>
      </c>
    </row>
    <row r="618" spans="1:7" ht="45" customHeight="1" x14ac:dyDescent="0.25">
      <c r="A618" s="2" t="s">
        <v>2045</v>
      </c>
      <c r="B618" s="2" t="s">
        <v>8666</v>
      </c>
      <c r="C618" s="2" t="s">
        <v>8052</v>
      </c>
      <c r="D618" s="2" t="s">
        <v>906</v>
      </c>
      <c r="E618" s="2" t="s">
        <v>906</v>
      </c>
      <c r="F618" s="2" t="s">
        <v>89</v>
      </c>
      <c r="G618" s="2" t="s">
        <v>3785</v>
      </c>
    </row>
    <row r="619" spans="1:7" ht="45" customHeight="1" x14ac:dyDescent="0.25">
      <c r="A619" s="2" t="s">
        <v>2046</v>
      </c>
      <c r="B619" s="2" t="s">
        <v>8667</v>
      </c>
      <c r="C619" s="2" t="s">
        <v>8052</v>
      </c>
      <c r="D619" s="2" t="s">
        <v>906</v>
      </c>
      <c r="E619" s="2" t="s">
        <v>906</v>
      </c>
      <c r="F619" s="2" t="s">
        <v>89</v>
      </c>
      <c r="G619" s="2" t="s">
        <v>3785</v>
      </c>
    </row>
    <row r="620" spans="1:7" ht="45" customHeight="1" x14ac:dyDescent="0.25">
      <c r="A620" s="2" t="s">
        <v>2047</v>
      </c>
      <c r="B620" s="2" t="s">
        <v>8668</v>
      </c>
      <c r="C620" s="2" t="s">
        <v>8052</v>
      </c>
      <c r="D620" s="2" t="s">
        <v>906</v>
      </c>
      <c r="E620" s="2" t="s">
        <v>906</v>
      </c>
      <c r="F620" s="2" t="s">
        <v>89</v>
      </c>
      <c r="G620" s="2" t="s">
        <v>3785</v>
      </c>
    </row>
    <row r="621" spans="1:7" ht="45" customHeight="1" x14ac:dyDescent="0.25">
      <c r="A621" s="2" t="s">
        <v>2048</v>
      </c>
      <c r="B621" s="2" t="s">
        <v>8669</v>
      </c>
      <c r="C621" s="2" t="s">
        <v>8052</v>
      </c>
      <c r="D621" s="2" t="s">
        <v>906</v>
      </c>
      <c r="E621" s="2" t="s">
        <v>906</v>
      </c>
      <c r="F621" s="2" t="s">
        <v>89</v>
      </c>
      <c r="G621" s="2" t="s">
        <v>3785</v>
      </c>
    </row>
    <row r="622" spans="1:7" ht="45" customHeight="1" x14ac:dyDescent="0.25">
      <c r="A622" s="2" t="s">
        <v>2049</v>
      </c>
      <c r="B622" s="2" t="s">
        <v>8670</v>
      </c>
      <c r="C622" s="2" t="s">
        <v>8052</v>
      </c>
      <c r="D622" s="2" t="s">
        <v>906</v>
      </c>
      <c r="E622" s="2" t="s">
        <v>906</v>
      </c>
      <c r="F622" s="2" t="s">
        <v>89</v>
      </c>
      <c r="G622" s="2" t="s">
        <v>3785</v>
      </c>
    </row>
    <row r="623" spans="1:7" ht="45" customHeight="1" x14ac:dyDescent="0.25">
      <c r="A623" s="2" t="s">
        <v>2050</v>
      </c>
      <c r="B623" s="2" t="s">
        <v>8671</v>
      </c>
      <c r="C623" s="2" t="s">
        <v>8052</v>
      </c>
      <c r="D623" s="2" t="s">
        <v>906</v>
      </c>
      <c r="E623" s="2" t="s">
        <v>906</v>
      </c>
      <c r="F623" s="2" t="s">
        <v>89</v>
      </c>
      <c r="G623" s="2" t="s">
        <v>3785</v>
      </c>
    </row>
    <row r="624" spans="1:7" ht="45" customHeight="1" x14ac:dyDescent="0.25">
      <c r="A624" s="2" t="s">
        <v>2051</v>
      </c>
      <c r="B624" s="2" t="s">
        <v>8672</v>
      </c>
      <c r="C624" s="2" t="s">
        <v>8052</v>
      </c>
      <c r="D624" s="2" t="s">
        <v>906</v>
      </c>
      <c r="E624" s="2" t="s">
        <v>906</v>
      </c>
      <c r="F624" s="2" t="s">
        <v>89</v>
      </c>
      <c r="G624" s="2" t="s">
        <v>3785</v>
      </c>
    </row>
    <row r="625" spans="1:7" ht="45" customHeight="1" x14ac:dyDescent="0.25">
      <c r="A625" s="2" t="s">
        <v>2052</v>
      </c>
      <c r="B625" s="2" t="s">
        <v>8673</v>
      </c>
      <c r="C625" s="2" t="s">
        <v>8052</v>
      </c>
      <c r="D625" s="2" t="s">
        <v>906</v>
      </c>
      <c r="E625" s="2" t="s">
        <v>906</v>
      </c>
      <c r="F625" s="2" t="s">
        <v>89</v>
      </c>
      <c r="G625" s="2" t="s">
        <v>3785</v>
      </c>
    </row>
    <row r="626" spans="1:7" ht="45" customHeight="1" x14ac:dyDescent="0.25">
      <c r="A626" s="2" t="s">
        <v>2053</v>
      </c>
      <c r="B626" s="2" t="s">
        <v>8674</v>
      </c>
      <c r="C626" s="2" t="s">
        <v>8052</v>
      </c>
      <c r="D626" s="2" t="s">
        <v>906</v>
      </c>
      <c r="E626" s="2" t="s">
        <v>906</v>
      </c>
      <c r="F626" s="2" t="s">
        <v>89</v>
      </c>
      <c r="G626" s="2" t="s">
        <v>3785</v>
      </c>
    </row>
    <row r="627" spans="1:7" ht="45" customHeight="1" x14ac:dyDescent="0.25">
      <c r="A627" s="2" t="s">
        <v>2054</v>
      </c>
      <c r="B627" s="2" t="s">
        <v>8675</v>
      </c>
      <c r="C627" s="2" t="s">
        <v>8052</v>
      </c>
      <c r="D627" s="2" t="s">
        <v>906</v>
      </c>
      <c r="E627" s="2" t="s">
        <v>906</v>
      </c>
      <c r="F627" s="2" t="s">
        <v>89</v>
      </c>
      <c r="G627" s="2" t="s">
        <v>3785</v>
      </c>
    </row>
    <row r="628" spans="1:7" ht="45" customHeight="1" x14ac:dyDescent="0.25">
      <c r="A628" s="2" t="s">
        <v>2055</v>
      </c>
      <c r="B628" s="2" t="s">
        <v>8676</v>
      </c>
      <c r="C628" s="2" t="s">
        <v>8052</v>
      </c>
      <c r="D628" s="2" t="s">
        <v>906</v>
      </c>
      <c r="E628" s="2" t="s">
        <v>906</v>
      </c>
      <c r="F628" s="2" t="s">
        <v>89</v>
      </c>
      <c r="G628" s="2" t="s">
        <v>3785</v>
      </c>
    </row>
    <row r="629" spans="1:7" ht="45" customHeight="1" x14ac:dyDescent="0.25">
      <c r="A629" s="2" t="s">
        <v>2056</v>
      </c>
      <c r="B629" s="2" t="s">
        <v>8677</v>
      </c>
      <c r="C629" s="2" t="s">
        <v>8052</v>
      </c>
      <c r="D629" s="2" t="s">
        <v>906</v>
      </c>
      <c r="E629" s="2" t="s">
        <v>906</v>
      </c>
      <c r="F629" s="2" t="s">
        <v>89</v>
      </c>
      <c r="G629" s="2" t="s">
        <v>3785</v>
      </c>
    </row>
    <row r="630" spans="1:7" ht="45" customHeight="1" x14ac:dyDescent="0.25">
      <c r="A630" s="2" t="s">
        <v>2057</v>
      </c>
      <c r="B630" s="2" t="s">
        <v>8678</v>
      </c>
      <c r="C630" s="2" t="s">
        <v>8052</v>
      </c>
      <c r="D630" s="2" t="s">
        <v>906</v>
      </c>
      <c r="E630" s="2" t="s">
        <v>906</v>
      </c>
      <c r="F630" s="2" t="s">
        <v>89</v>
      </c>
      <c r="G630" s="2" t="s">
        <v>3785</v>
      </c>
    </row>
    <row r="631" spans="1:7" ht="45" customHeight="1" x14ac:dyDescent="0.25">
      <c r="A631" s="2" t="s">
        <v>2058</v>
      </c>
      <c r="B631" s="2" t="s">
        <v>8679</v>
      </c>
      <c r="C631" s="2" t="s">
        <v>8052</v>
      </c>
      <c r="D631" s="2" t="s">
        <v>906</v>
      </c>
      <c r="E631" s="2" t="s">
        <v>906</v>
      </c>
      <c r="F631" s="2" t="s">
        <v>89</v>
      </c>
      <c r="G631" s="2" t="s">
        <v>3785</v>
      </c>
    </row>
    <row r="632" spans="1:7" ht="45" customHeight="1" x14ac:dyDescent="0.25">
      <c r="A632" s="2" t="s">
        <v>2059</v>
      </c>
      <c r="B632" s="2" t="s">
        <v>8680</v>
      </c>
      <c r="C632" s="2" t="s">
        <v>8052</v>
      </c>
      <c r="D632" s="2" t="s">
        <v>906</v>
      </c>
      <c r="E632" s="2" t="s">
        <v>906</v>
      </c>
      <c r="F632" s="2" t="s">
        <v>89</v>
      </c>
      <c r="G632" s="2" t="s">
        <v>3785</v>
      </c>
    </row>
    <row r="633" spans="1:7" ht="45" customHeight="1" x14ac:dyDescent="0.25">
      <c r="A633" s="2" t="s">
        <v>2060</v>
      </c>
      <c r="B633" s="2" t="s">
        <v>8681</v>
      </c>
      <c r="C633" s="2" t="s">
        <v>8052</v>
      </c>
      <c r="D633" s="2" t="s">
        <v>906</v>
      </c>
      <c r="E633" s="2" t="s">
        <v>906</v>
      </c>
      <c r="F633" s="2" t="s">
        <v>89</v>
      </c>
      <c r="G633" s="2" t="s">
        <v>3785</v>
      </c>
    </row>
    <row r="634" spans="1:7" ht="45" customHeight="1" x14ac:dyDescent="0.25">
      <c r="A634" s="2" t="s">
        <v>2061</v>
      </c>
      <c r="B634" s="2" t="s">
        <v>8682</v>
      </c>
      <c r="C634" s="2" t="s">
        <v>8052</v>
      </c>
      <c r="D634" s="2" t="s">
        <v>906</v>
      </c>
      <c r="E634" s="2" t="s">
        <v>906</v>
      </c>
      <c r="F634" s="2" t="s">
        <v>89</v>
      </c>
      <c r="G634" s="2" t="s">
        <v>3785</v>
      </c>
    </row>
    <row r="635" spans="1:7" ht="45" customHeight="1" x14ac:dyDescent="0.25">
      <c r="A635" s="2" t="s">
        <v>2062</v>
      </c>
      <c r="B635" s="2" t="s">
        <v>8683</v>
      </c>
      <c r="C635" s="2" t="s">
        <v>8052</v>
      </c>
      <c r="D635" s="2" t="s">
        <v>906</v>
      </c>
      <c r="E635" s="2" t="s">
        <v>906</v>
      </c>
      <c r="F635" s="2" t="s">
        <v>89</v>
      </c>
      <c r="G635" s="2" t="s">
        <v>3785</v>
      </c>
    </row>
    <row r="636" spans="1:7" ht="45" customHeight="1" x14ac:dyDescent="0.25">
      <c r="A636" s="2" t="s">
        <v>2063</v>
      </c>
      <c r="B636" s="2" t="s">
        <v>8684</v>
      </c>
      <c r="C636" s="2" t="s">
        <v>8052</v>
      </c>
      <c r="D636" s="2" t="s">
        <v>906</v>
      </c>
      <c r="E636" s="2" t="s">
        <v>906</v>
      </c>
      <c r="F636" s="2" t="s">
        <v>89</v>
      </c>
      <c r="G636" s="2" t="s">
        <v>3785</v>
      </c>
    </row>
    <row r="637" spans="1:7" ht="45" customHeight="1" x14ac:dyDescent="0.25">
      <c r="A637" s="2" t="s">
        <v>2064</v>
      </c>
      <c r="B637" s="2" t="s">
        <v>8685</v>
      </c>
      <c r="C637" s="2" t="s">
        <v>8052</v>
      </c>
      <c r="D637" s="2" t="s">
        <v>906</v>
      </c>
      <c r="E637" s="2" t="s">
        <v>906</v>
      </c>
      <c r="F637" s="2" t="s">
        <v>89</v>
      </c>
      <c r="G637" s="2" t="s">
        <v>3785</v>
      </c>
    </row>
    <row r="638" spans="1:7" ht="45" customHeight="1" x14ac:dyDescent="0.25">
      <c r="A638" s="2" t="s">
        <v>2065</v>
      </c>
      <c r="B638" s="2" t="s">
        <v>8686</v>
      </c>
      <c r="C638" s="2" t="s">
        <v>8052</v>
      </c>
      <c r="D638" s="2" t="s">
        <v>906</v>
      </c>
      <c r="E638" s="2" t="s">
        <v>906</v>
      </c>
      <c r="F638" s="2" t="s">
        <v>89</v>
      </c>
      <c r="G638" s="2" t="s">
        <v>3785</v>
      </c>
    </row>
    <row r="639" spans="1:7" ht="45" customHeight="1" x14ac:dyDescent="0.25">
      <c r="A639" s="2" t="s">
        <v>2066</v>
      </c>
      <c r="B639" s="2" t="s">
        <v>8687</v>
      </c>
      <c r="C639" s="2" t="s">
        <v>8052</v>
      </c>
      <c r="D639" s="2" t="s">
        <v>906</v>
      </c>
      <c r="E639" s="2" t="s">
        <v>906</v>
      </c>
      <c r="F639" s="2" t="s">
        <v>89</v>
      </c>
      <c r="G639" s="2" t="s">
        <v>3785</v>
      </c>
    </row>
    <row r="640" spans="1:7" ht="45" customHeight="1" x14ac:dyDescent="0.25">
      <c r="A640" s="2" t="s">
        <v>2067</v>
      </c>
      <c r="B640" s="2" t="s">
        <v>8688</v>
      </c>
      <c r="C640" s="2" t="s">
        <v>8052</v>
      </c>
      <c r="D640" s="2" t="s">
        <v>906</v>
      </c>
      <c r="E640" s="2" t="s">
        <v>906</v>
      </c>
      <c r="F640" s="2" t="s">
        <v>89</v>
      </c>
      <c r="G640" s="2" t="s">
        <v>3785</v>
      </c>
    </row>
    <row r="641" spans="1:7" ht="45" customHeight="1" x14ac:dyDescent="0.25">
      <c r="A641" s="2" t="s">
        <v>2068</v>
      </c>
      <c r="B641" s="2" t="s">
        <v>8689</v>
      </c>
      <c r="C641" s="2" t="s">
        <v>8052</v>
      </c>
      <c r="D641" s="2" t="s">
        <v>906</v>
      </c>
      <c r="E641" s="2" t="s">
        <v>906</v>
      </c>
      <c r="F641" s="2" t="s">
        <v>89</v>
      </c>
      <c r="G641" s="2" t="s">
        <v>3785</v>
      </c>
    </row>
    <row r="642" spans="1:7" ht="45" customHeight="1" x14ac:dyDescent="0.25">
      <c r="A642" s="2" t="s">
        <v>2069</v>
      </c>
      <c r="B642" s="2" t="s">
        <v>8690</v>
      </c>
      <c r="C642" s="2" t="s">
        <v>8052</v>
      </c>
      <c r="D642" s="2" t="s">
        <v>906</v>
      </c>
      <c r="E642" s="2" t="s">
        <v>906</v>
      </c>
      <c r="F642" s="2" t="s">
        <v>89</v>
      </c>
      <c r="G642" s="2" t="s">
        <v>3785</v>
      </c>
    </row>
    <row r="643" spans="1:7" ht="45" customHeight="1" x14ac:dyDescent="0.25">
      <c r="A643" s="2" t="s">
        <v>2070</v>
      </c>
      <c r="B643" s="2" t="s">
        <v>8691</v>
      </c>
      <c r="C643" s="2" t="s">
        <v>8052</v>
      </c>
      <c r="D643" s="2" t="s">
        <v>906</v>
      </c>
      <c r="E643" s="2" t="s">
        <v>906</v>
      </c>
      <c r="F643" s="2" t="s">
        <v>89</v>
      </c>
      <c r="G643" s="2" t="s">
        <v>3785</v>
      </c>
    </row>
    <row r="644" spans="1:7" ht="45" customHeight="1" x14ac:dyDescent="0.25">
      <c r="A644" s="2" t="s">
        <v>2071</v>
      </c>
      <c r="B644" s="2" t="s">
        <v>8692</v>
      </c>
      <c r="C644" s="2" t="s">
        <v>8052</v>
      </c>
      <c r="D644" s="2" t="s">
        <v>906</v>
      </c>
      <c r="E644" s="2" t="s">
        <v>906</v>
      </c>
      <c r="F644" s="2" t="s">
        <v>89</v>
      </c>
      <c r="G644" s="2" t="s">
        <v>3785</v>
      </c>
    </row>
    <row r="645" spans="1:7" ht="45" customHeight="1" x14ac:dyDescent="0.25">
      <c r="A645" s="2" t="s">
        <v>2072</v>
      </c>
      <c r="B645" s="2" t="s">
        <v>8693</v>
      </c>
      <c r="C645" s="2" t="s">
        <v>8052</v>
      </c>
      <c r="D645" s="2" t="s">
        <v>906</v>
      </c>
      <c r="E645" s="2" t="s">
        <v>906</v>
      </c>
      <c r="F645" s="2" t="s">
        <v>89</v>
      </c>
      <c r="G645" s="2" t="s">
        <v>3785</v>
      </c>
    </row>
    <row r="646" spans="1:7" ht="45" customHeight="1" x14ac:dyDescent="0.25">
      <c r="A646" s="2" t="s">
        <v>2073</v>
      </c>
      <c r="B646" s="2" t="s">
        <v>8694</v>
      </c>
      <c r="C646" s="2" t="s">
        <v>8052</v>
      </c>
      <c r="D646" s="2" t="s">
        <v>906</v>
      </c>
      <c r="E646" s="2" t="s">
        <v>906</v>
      </c>
      <c r="F646" s="2" t="s">
        <v>89</v>
      </c>
      <c r="G646" s="2" t="s">
        <v>3785</v>
      </c>
    </row>
    <row r="647" spans="1:7" ht="45" customHeight="1" x14ac:dyDescent="0.25">
      <c r="A647" s="2" t="s">
        <v>2074</v>
      </c>
      <c r="B647" s="2" t="s">
        <v>8695</v>
      </c>
      <c r="C647" s="2" t="s">
        <v>8052</v>
      </c>
      <c r="D647" s="2" t="s">
        <v>906</v>
      </c>
      <c r="E647" s="2" t="s">
        <v>906</v>
      </c>
      <c r="F647" s="2" t="s">
        <v>89</v>
      </c>
      <c r="G647" s="2" t="s">
        <v>3785</v>
      </c>
    </row>
    <row r="648" spans="1:7" ht="45" customHeight="1" x14ac:dyDescent="0.25">
      <c r="A648" s="2" t="s">
        <v>2075</v>
      </c>
      <c r="B648" s="2" t="s">
        <v>8696</v>
      </c>
      <c r="C648" s="2" t="s">
        <v>8052</v>
      </c>
      <c r="D648" s="2" t="s">
        <v>906</v>
      </c>
      <c r="E648" s="2" t="s">
        <v>906</v>
      </c>
      <c r="F648" s="2" t="s">
        <v>89</v>
      </c>
      <c r="G648" s="2" t="s">
        <v>3785</v>
      </c>
    </row>
    <row r="649" spans="1:7" ht="45" customHeight="1" x14ac:dyDescent="0.25">
      <c r="A649" s="2" t="s">
        <v>2076</v>
      </c>
      <c r="B649" s="2" t="s">
        <v>8697</v>
      </c>
      <c r="C649" s="2" t="s">
        <v>8052</v>
      </c>
      <c r="D649" s="2" t="s">
        <v>906</v>
      </c>
      <c r="E649" s="2" t="s">
        <v>906</v>
      </c>
      <c r="F649" s="2" t="s">
        <v>89</v>
      </c>
      <c r="G649" s="2" t="s">
        <v>3785</v>
      </c>
    </row>
    <row r="650" spans="1:7" ht="45" customHeight="1" x14ac:dyDescent="0.25">
      <c r="A650" s="2" t="s">
        <v>2077</v>
      </c>
      <c r="B650" s="2" t="s">
        <v>8698</v>
      </c>
      <c r="C650" s="2" t="s">
        <v>8052</v>
      </c>
      <c r="D650" s="2" t="s">
        <v>906</v>
      </c>
      <c r="E650" s="2" t="s">
        <v>906</v>
      </c>
      <c r="F650" s="2" t="s">
        <v>89</v>
      </c>
      <c r="G650" s="2" t="s">
        <v>3785</v>
      </c>
    </row>
    <row r="651" spans="1:7" ht="45" customHeight="1" x14ac:dyDescent="0.25">
      <c r="A651" s="2" t="s">
        <v>2078</v>
      </c>
      <c r="B651" s="2" t="s">
        <v>8699</v>
      </c>
      <c r="C651" s="2" t="s">
        <v>8052</v>
      </c>
      <c r="D651" s="2" t="s">
        <v>906</v>
      </c>
      <c r="E651" s="2" t="s">
        <v>906</v>
      </c>
      <c r="F651" s="2" t="s">
        <v>89</v>
      </c>
      <c r="G651" s="2" t="s">
        <v>3785</v>
      </c>
    </row>
    <row r="652" spans="1:7" ht="45" customHeight="1" x14ac:dyDescent="0.25">
      <c r="A652" s="2" t="s">
        <v>2079</v>
      </c>
      <c r="B652" s="2" t="s">
        <v>8700</v>
      </c>
      <c r="C652" s="2" t="s">
        <v>8052</v>
      </c>
      <c r="D652" s="2" t="s">
        <v>906</v>
      </c>
      <c r="E652" s="2" t="s">
        <v>906</v>
      </c>
      <c r="F652" s="2" t="s">
        <v>89</v>
      </c>
      <c r="G652" s="2" t="s">
        <v>3785</v>
      </c>
    </row>
    <row r="653" spans="1:7" ht="45" customHeight="1" x14ac:dyDescent="0.25">
      <c r="A653" s="2" t="s">
        <v>2080</v>
      </c>
      <c r="B653" s="2" t="s">
        <v>8701</v>
      </c>
      <c r="C653" s="2" t="s">
        <v>8052</v>
      </c>
      <c r="D653" s="2" t="s">
        <v>906</v>
      </c>
      <c r="E653" s="2" t="s">
        <v>906</v>
      </c>
      <c r="F653" s="2" t="s">
        <v>89</v>
      </c>
      <c r="G653" s="2" t="s">
        <v>3785</v>
      </c>
    </row>
    <row r="654" spans="1:7" ht="45" customHeight="1" x14ac:dyDescent="0.25">
      <c r="A654" s="2" t="s">
        <v>2081</v>
      </c>
      <c r="B654" s="2" t="s">
        <v>8702</v>
      </c>
      <c r="C654" s="2" t="s">
        <v>8052</v>
      </c>
      <c r="D654" s="2" t="s">
        <v>906</v>
      </c>
      <c r="E654" s="2" t="s">
        <v>906</v>
      </c>
      <c r="F654" s="2" t="s">
        <v>89</v>
      </c>
      <c r="G654" s="2" t="s">
        <v>3785</v>
      </c>
    </row>
    <row r="655" spans="1:7" ht="45" customHeight="1" x14ac:dyDescent="0.25">
      <c r="A655" s="2" t="s">
        <v>2082</v>
      </c>
      <c r="B655" s="2" t="s">
        <v>8703</v>
      </c>
      <c r="C655" s="2" t="s">
        <v>8052</v>
      </c>
      <c r="D655" s="2" t="s">
        <v>906</v>
      </c>
      <c r="E655" s="2" t="s">
        <v>906</v>
      </c>
      <c r="F655" s="2" t="s">
        <v>89</v>
      </c>
      <c r="G655" s="2" t="s">
        <v>3785</v>
      </c>
    </row>
    <row r="656" spans="1:7" ht="45" customHeight="1" x14ac:dyDescent="0.25">
      <c r="A656" s="2" t="s">
        <v>2083</v>
      </c>
      <c r="B656" s="2" t="s">
        <v>8704</v>
      </c>
      <c r="C656" s="2" t="s">
        <v>8052</v>
      </c>
      <c r="D656" s="2" t="s">
        <v>906</v>
      </c>
      <c r="E656" s="2" t="s">
        <v>906</v>
      </c>
      <c r="F656" s="2" t="s">
        <v>89</v>
      </c>
      <c r="G656" s="2" t="s">
        <v>3785</v>
      </c>
    </row>
    <row r="657" spans="1:7" ht="45" customHeight="1" x14ac:dyDescent="0.25">
      <c r="A657" s="2" t="s">
        <v>2084</v>
      </c>
      <c r="B657" s="2" t="s">
        <v>8705</v>
      </c>
      <c r="C657" s="2" t="s">
        <v>8052</v>
      </c>
      <c r="D657" s="2" t="s">
        <v>906</v>
      </c>
      <c r="E657" s="2" t="s">
        <v>906</v>
      </c>
      <c r="F657" s="2" t="s">
        <v>89</v>
      </c>
      <c r="G657" s="2" t="s">
        <v>3785</v>
      </c>
    </row>
    <row r="658" spans="1:7" ht="45" customHeight="1" x14ac:dyDescent="0.25">
      <c r="A658" s="2" t="s">
        <v>2085</v>
      </c>
      <c r="B658" s="2" t="s">
        <v>8706</v>
      </c>
      <c r="C658" s="2" t="s">
        <v>8052</v>
      </c>
      <c r="D658" s="2" t="s">
        <v>906</v>
      </c>
      <c r="E658" s="2" t="s">
        <v>906</v>
      </c>
      <c r="F658" s="2" t="s">
        <v>89</v>
      </c>
      <c r="G658" s="2" t="s">
        <v>3785</v>
      </c>
    </row>
    <row r="659" spans="1:7" ht="45" customHeight="1" x14ac:dyDescent="0.25">
      <c r="A659" s="2" t="s">
        <v>2086</v>
      </c>
      <c r="B659" s="2" t="s">
        <v>8707</v>
      </c>
      <c r="C659" s="2" t="s">
        <v>8052</v>
      </c>
      <c r="D659" s="2" t="s">
        <v>906</v>
      </c>
      <c r="E659" s="2" t="s">
        <v>906</v>
      </c>
      <c r="F659" s="2" t="s">
        <v>89</v>
      </c>
      <c r="G659" s="2" t="s">
        <v>3785</v>
      </c>
    </row>
    <row r="660" spans="1:7" ht="45" customHeight="1" x14ac:dyDescent="0.25">
      <c r="A660" s="2" t="s">
        <v>2087</v>
      </c>
      <c r="B660" s="2" t="s">
        <v>8708</v>
      </c>
      <c r="C660" s="2" t="s">
        <v>8052</v>
      </c>
      <c r="D660" s="2" t="s">
        <v>906</v>
      </c>
      <c r="E660" s="2" t="s">
        <v>906</v>
      </c>
      <c r="F660" s="2" t="s">
        <v>89</v>
      </c>
      <c r="G660" s="2" t="s">
        <v>3785</v>
      </c>
    </row>
    <row r="661" spans="1:7" ht="45" customHeight="1" x14ac:dyDescent="0.25">
      <c r="A661" s="2" t="s">
        <v>2088</v>
      </c>
      <c r="B661" s="2" t="s">
        <v>8709</v>
      </c>
      <c r="C661" s="2" t="s">
        <v>8052</v>
      </c>
      <c r="D661" s="2" t="s">
        <v>906</v>
      </c>
      <c r="E661" s="2" t="s">
        <v>906</v>
      </c>
      <c r="F661" s="2" t="s">
        <v>89</v>
      </c>
      <c r="G661" s="2" t="s">
        <v>3785</v>
      </c>
    </row>
    <row r="662" spans="1:7" ht="45" customHeight="1" x14ac:dyDescent="0.25">
      <c r="A662" s="2" t="s">
        <v>2089</v>
      </c>
      <c r="B662" s="2" t="s">
        <v>8710</v>
      </c>
      <c r="C662" s="2" t="s">
        <v>8052</v>
      </c>
      <c r="D662" s="2" t="s">
        <v>906</v>
      </c>
      <c r="E662" s="2" t="s">
        <v>906</v>
      </c>
      <c r="F662" s="2" t="s">
        <v>89</v>
      </c>
      <c r="G662" s="2" t="s">
        <v>3785</v>
      </c>
    </row>
    <row r="663" spans="1:7" ht="45" customHeight="1" x14ac:dyDescent="0.25">
      <c r="A663" s="2" t="s">
        <v>2090</v>
      </c>
      <c r="B663" s="2" t="s">
        <v>8711</v>
      </c>
      <c r="C663" s="2" t="s">
        <v>8052</v>
      </c>
      <c r="D663" s="2" t="s">
        <v>906</v>
      </c>
      <c r="E663" s="2" t="s">
        <v>906</v>
      </c>
      <c r="F663" s="2" t="s">
        <v>89</v>
      </c>
      <c r="G663" s="2" t="s">
        <v>3785</v>
      </c>
    </row>
    <row r="664" spans="1:7" ht="45" customHeight="1" x14ac:dyDescent="0.25">
      <c r="A664" s="2" t="s">
        <v>2091</v>
      </c>
      <c r="B664" s="2" t="s">
        <v>8712</v>
      </c>
      <c r="C664" s="2" t="s">
        <v>8052</v>
      </c>
      <c r="D664" s="2" t="s">
        <v>906</v>
      </c>
      <c r="E664" s="2" t="s">
        <v>906</v>
      </c>
      <c r="F664" s="2" t="s">
        <v>89</v>
      </c>
      <c r="G664" s="2" t="s">
        <v>3785</v>
      </c>
    </row>
    <row r="665" spans="1:7" ht="45" customHeight="1" x14ac:dyDescent="0.25">
      <c r="A665" s="2" t="s">
        <v>2092</v>
      </c>
      <c r="B665" s="2" t="s">
        <v>8713</v>
      </c>
      <c r="C665" s="2" t="s">
        <v>8052</v>
      </c>
      <c r="D665" s="2" t="s">
        <v>906</v>
      </c>
      <c r="E665" s="2" t="s">
        <v>906</v>
      </c>
      <c r="F665" s="2" t="s">
        <v>89</v>
      </c>
      <c r="G665" s="2" t="s">
        <v>3785</v>
      </c>
    </row>
    <row r="666" spans="1:7" ht="45" customHeight="1" x14ac:dyDescent="0.25">
      <c r="A666" s="2" t="s">
        <v>2093</v>
      </c>
      <c r="B666" s="2" t="s">
        <v>8714</v>
      </c>
      <c r="C666" s="2" t="s">
        <v>8052</v>
      </c>
      <c r="D666" s="2" t="s">
        <v>906</v>
      </c>
      <c r="E666" s="2" t="s">
        <v>906</v>
      </c>
      <c r="F666" s="2" t="s">
        <v>89</v>
      </c>
      <c r="G666" s="2" t="s">
        <v>3785</v>
      </c>
    </row>
    <row r="667" spans="1:7" ht="45" customHeight="1" x14ac:dyDescent="0.25">
      <c r="A667" s="2" t="s">
        <v>2094</v>
      </c>
      <c r="B667" s="2" t="s">
        <v>8715</v>
      </c>
      <c r="C667" s="2" t="s">
        <v>8052</v>
      </c>
      <c r="D667" s="2" t="s">
        <v>906</v>
      </c>
      <c r="E667" s="2" t="s">
        <v>906</v>
      </c>
      <c r="F667" s="2" t="s">
        <v>89</v>
      </c>
      <c r="G667" s="2" t="s">
        <v>3785</v>
      </c>
    </row>
    <row r="668" spans="1:7" ht="45" customHeight="1" x14ac:dyDescent="0.25">
      <c r="A668" s="2" t="s">
        <v>2095</v>
      </c>
      <c r="B668" s="2" t="s">
        <v>8716</v>
      </c>
      <c r="C668" s="2" t="s">
        <v>8052</v>
      </c>
      <c r="D668" s="2" t="s">
        <v>906</v>
      </c>
      <c r="E668" s="2" t="s">
        <v>906</v>
      </c>
      <c r="F668" s="2" t="s">
        <v>89</v>
      </c>
      <c r="G668" s="2" t="s">
        <v>3785</v>
      </c>
    </row>
    <row r="669" spans="1:7" ht="45" customHeight="1" x14ac:dyDescent="0.25">
      <c r="A669" s="2" t="s">
        <v>2096</v>
      </c>
      <c r="B669" s="2" t="s">
        <v>8717</v>
      </c>
      <c r="C669" s="2" t="s">
        <v>8052</v>
      </c>
      <c r="D669" s="2" t="s">
        <v>906</v>
      </c>
      <c r="E669" s="2" t="s">
        <v>906</v>
      </c>
      <c r="F669" s="2" t="s">
        <v>89</v>
      </c>
      <c r="G669" s="2" t="s">
        <v>3785</v>
      </c>
    </row>
    <row r="670" spans="1:7" ht="45" customHeight="1" x14ac:dyDescent="0.25">
      <c r="A670" s="2" t="s">
        <v>2097</v>
      </c>
      <c r="B670" s="2" t="s">
        <v>8718</v>
      </c>
      <c r="C670" s="2" t="s">
        <v>8052</v>
      </c>
      <c r="D670" s="2" t="s">
        <v>906</v>
      </c>
      <c r="E670" s="2" t="s">
        <v>906</v>
      </c>
      <c r="F670" s="2" t="s">
        <v>89</v>
      </c>
      <c r="G670" s="2" t="s">
        <v>3785</v>
      </c>
    </row>
    <row r="671" spans="1:7" ht="45" customHeight="1" x14ac:dyDescent="0.25">
      <c r="A671" s="2" t="s">
        <v>2098</v>
      </c>
      <c r="B671" s="2" t="s">
        <v>8719</v>
      </c>
      <c r="C671" s="2" t="s">
        <v>8052</v>
      </c>
      <c r="D671" s="2" t="s">
        <v>906</v>
      </c>
      <c r="E671" s="2" t="s">
        <v>906</v>
      </c>
      <c r="F671" s="2" t="s">
        <v>89</v>
      </c>
      <c r="G671" s="2" t="s">
        <v>3785</v>
      </c>
    </row>
    <row r="672" spans="1:7" ht="45" customHeight="1" x14ac:dyDescent="0.25">
      <c r="A672" s="2" t="s">
        <v>2099</v>
      </c>
      <c r="B672" s="2" t="s">
        <v>8720</v>
      </c>
      <c r="C672" s="2" t="s">
        <v>8052</v>
      </c>
      <c r="D672" s="2" t="s">
        <v>906</v>
      </c>
      <c r="E672" s="2" t="s">
        <v>906</v>
      </c>
      <c r="F672" s="2" t="s">
        <v>89</v>
      </c>
      <c r="G672" s="2" t="s">
        <v>3785</v>
      </c>
    </row>
    <row r="673" spans="1:7" ht="45" customHeight="1" x14ac:dyDescent="0.25">
      <c r="A673" s="2" t="s">
        <v>2100</v>
      </c>
      <c r="B673" s="2" t="s">
        <v>8721</v>
      </c>
      <c r="C673" s="2" t="s">
        <v>8052</v>
      </c>
      <c r="D673" s="2" t="s">
        <v>906</v>
      </c>
      <c r="E673" s="2" t="s">
        <v>906</v>
      </c>
      <c r="F673" s="2" t="s">
        <v>89</v>
      </c>
      <c r="G673" s="2" t="s">
        <v>3785</v>
      </c>
    </row>
    <row r="674" spans="1:7" ht="45" customHeight="1" x14ac:dyDescent="0.25">
      <c r="A674" s="2" t="s">
        <v>2101</v>
      </c>
      <c r="B674" s="2" t="s">
        <v>8722</v>
      </c>
      <c r="C674" s="2" t="s">
        <v>8052</v>
      </c>
      <c r="D674" s="2" t="s">
        <v>906</v>
      </c>
      <c r="E674" s="2" t="s">
        <v>906</v>
      </c>
      <c r="F674" s="2" t="s">
        <v>89</v>
      </c>
      <c r="G674" s="2" t="s">
        <v>3785</v>
      </c>
    </row>
    <row r="675" spans="1:7" ht="45" customHeight="1" x14ac:dyDescent="0.25">
      <c r="A675" s="2" t="s">
        <v>2102</v>
      </c>
      <c r="B675" s="2" t="s">
        <v>8723</v>
      </c>
      <c r="C675" s="2" t="s">
        <v>8052</v>
      </c>
      <c r="D675" s="2" t="s">
        <v>906</v>
      </c>
      <c r="E675" s="2" t="s">
        <v>906</v>
      </c>
      <c r="F675" s="2" t="s">
        <v>89</v>
      </c>
      <c r="G675" s="2" t="s">
        <v>3785</v>
      </c>
    </row>
    <row r="676" spans="1:7" ht="45" customHeight="1" x14ac:dyDescent="0.25">
      <c r="A676" s="2" t="s">
        <v>2103</v>
      </c>
      <c r="B676" s="2" t="s">
        <v>8724</v>
      </c>
      <c r="C676" s="2" t="s">
        <v>8052</v>
      </c>
      <c r="D676" s="2" t="s">
        <v>906</v>
      </c>
      <c r="E676" s="2" t="s">
        <v>906</v>
      </c>
      <c r="F676" s="2" t="s">
        <v>89</v>
      </c>
      <c r="G676" s="2" t="s">
        <v>3785</v>
      </c>
    </row>
    <row r="677" spans="1:7" ht="45" customHeight="1" x14ac:dyDescent="0.25">
      <c r="A677" s="2" t="s">
        <v>2104</v>
      </c>
      <c r="B677" s="2" t="s">
        <v>8725</v>
      </c>
      <c r="C677" s="2" t="s">
        <v>8052</v>
      </c>
      <c r="D677" s="2" t="s">
        <v>906</v>
      </c>
      <c r="E677" s="2" t="s">
        <v>906</v>
      </c>
      <c r="F677" s="2" t="s">
        <v>89</v>
      </c>
      <c r="G677" s="2" t="s">
        <v>3785</v>
      </c>
    </row>
    <row r="678" spans="1:7" ht="45" customHeight="1" x14ac:dyDescent="0.25">
      <c r="A678" s="2" t="s">
        <v>2105</v>
      </c>
      <c r="B678" s="2" t="s">
        <v>8726</v>
      </c>
      <c r="C678" s="2" t="s">
        <v>8052</v>
      </c>
      <c r="D678" s="2" t="s">
        <v>906</v>
      </c>
      <c r="E678" s="2" t="s">
        <v>906</v>
      </c>
      <c r="F678" s="2" t="s">
        <v>89</v>
      </c>
      <c r="G678" s="2" t="s">
        <v>3785</v>
      </c>
    </row>
    <row r="679" spans="1:7" ht="45" customHeight="1" x14ac:dyDescent="0.25">
      <c r="A679" s="2" t="s">
        <v>2106</v>
      </c>
      <c r="B679" s="2" t="s">
        <v>8727</v>
      </c>
      <c r="C679" s="2" t="s">
        <v>8052</v>
      </c>
      <c r="D679" s="2" t="s">
        <v>906</v>
      </c>
      <c r="E679" s="2" t="s">
        <v>906</v>
      </c>
      <c r="F679" s="2" t="s">
        <v>89</v>
      </c>
      <c r="G679" s="2" t="s">
        <v>3785</v>
      </c>
    </row>
    <row r="680" spans="1:7" ht="45" customHeight="1" x14ac:dyDescent="0.25">
      <c r="A680" s="2" t="s">
        <v>2107</v>
      </c>
      <c r="B680" s="2" t="s">
        <v>8728</v>
      </c>
      <c r="C680" s="2" t="s">
        <v>8052</v>
      </c>
      <c r="D680" s="2" t="s">
        <v>906</v>
      </c>
      <c r="E680" s="2" t="s">
        <v>906</v>
      </c>
      <c r="F680" s="2" t="s">
        <v>89</v>
      </c>
      <c r="G680" s="2" t="s">
        <v>3785</v>
      </c>
    </row>
    <row r="681" spans="1:7" ht="45" customHeight="1" x14ac:dyDescent="0.25">
      <c r="A681" s="2" t="s">
        <v>2108</v>
      </c>
      <c r="B681" s="2" t="s">
        <v>8729</v>
      </c>
      <c r="C681" s="2" t="s">
        <v>8052</v>
      </c>
      <c r="D681" s="2" t="s">
        <v>906</v>
      </c>
      <c r="E681" s="2" t="s">
        <v>906</v>
      </c>
      <c r="F681" s="2" t="s">
        <v>89</v>
      </c>
      <c r="G681" s="2" t="s">
        <v>3785</v>
      </c>
    </row>
    <row r="682" spans="1:7" ht="45" customHeight="1" x14ac:dyDescent="0.25">
      <c r="A682" s="2" t="s">
        <v>2109</v>
      </c>
      <c r="B682" s="2" t="s">
        <v>8730</v>
      </c>
      <c r="C682" s="2" t="s">
        <v>8052</v>
      </c>
      <c r="D682" s="2" t="s">
        <v>906</v>
      </c>
      <c r="E682" s="2" t="s">
        <v>906</v>
      </c>
      <c r="F682" s="2" t="s">
        <v>89</v>
      </c>
      <c r="G682" s="2" t="s">
        <v>3785</v>
      </c>
    </row>
    <row r="683" spans="1:7" ht="45" customHeight="1" x14ac:dyDescent="0.25">
      <c r="A683" s="2" t="s">
        <v>2110</v>
      </c>
      <c r="B683" s="2" t="s">
        <v>8731</v>
      </c>
      <c r="C683" s="2" t="s">
        <v>8052</v>
      </c>
      <c r="D683" s="2" t="s">
        <v>906</v>
      </c>
      <c r="E683" s="2" t="s">
        <v>906</v>
      </c>
      <c r="F683" s="2" t="s">
        <v>89</v>
      </c>
      <c r="G683" s="2" t="s">
        <v>3785</v>
      </c>
    </row>
    <row r="684" spans="1:7" ht="45" customHeight="1" x14ac:dyDescent="0.25">
      <c r="A684" s="2" t="s">
        <v>2111</v>
      </c>
      <c r="B684" s="2" t="s">
        <v>8732</v>
      </c>
      <c r="C684" s="2" t="s">
        <v>8052</v>
      </c>
      <c r="D684" s="2" t="s">
        <v>906</v>
      </c>
      <c r="E684" s="2" t="s">
        <v>906</v>
      </c>
      <c r="F684" s="2" t="s">
        <v>89</v>
      </c>
      <c r="G684" s="2" t="s">
        <v>3785</v>
      </c>
    </row>
    <row r="685" spans="1:7" ht="45" customHeight="1" x14ac:dyDescent="0.25">
      <c r="A685" s="2" t="s">
        <v>2112</v>
      </c>
      <c r="B685" s="2" t="s">
        <v>8733</v>
      </c>
      <c r="C685" s="2" t="s">
        <v>8052</v>
      </c>
      <c r="D685" s="2" t="s">
        <v>906</v>
      </c>
      <c r="E685" s="2" t="s">
        <v>906</v>
      </c>
      <c r="F685" s="2" t="s">
        <v>89</v>
      </c>
      <c r="G685" s="2" t="s">
        <v>3785</v>
      </c>
    </row>
    <row r="686" spans="1:7" ht="45" customHeight="1" x14ac:dyDescent="0.25">
      <c r="A686" s="2" t="s">
        <v>2113</v>
      </c>
      <c r="B686" s="2" t="s">
        <v>8734</v>
      </c>
      <c r="C686" s="2" t="s">
        <v>8052</v>
      </c>
      <c r="D686" s="2" t="s">
        <v>906</v>
      </c>
      <c r="E686" s="2" t="s">
        <v>906</v>
      </c>
      <c r="F686" s="2" t="s">
        <v>89</v>
      </c>
      <c r="G686" s="2" t="s">
        <v>3785</v>
      </c>
    </row>
    <row r="687" spans="1:7" ht="45" customHeight="1" x14ac:dyDescent="0.25">
      <c r="A687" s="2" t="s">
        <v>2114</v>
      </c>
      <c r="B687" s="2" t="s">
        <v>8735</v>
      </c>
      <c r="C687" s="2" t="s">
        <v>8052</v>
      </c>
      <c r="D687" s="2" t="s">
        <v>906</v>
      </c>
      <c r="E687" s="2" t="s">
        <v>906</v>
      </c>
      <c r="F687" s="2" t="s">
        <v>89</v>
      </c>
      <c r="G687" s="2" t="s">
        <v>3785</v>
      </c>
    </row>
    <row r="688" spans="1:7" ht="45" customHeight="1" x14ac:dyDescent="0.25">
      <c r="A688" s="2" t="s">
        <v>2115</v>
      </c>
      <c r="B688" s="2" t="s">
        <v>8736</v>
      </c>
      <c r="C688" s="2" t="s">
        <v>8052</v>
      </c>
      <c r="D688" s="2" t="s">
        <v>906</v>
      </c>
      <c r="E688" s="2" t="s">
        <v>906</v>
      </c>
      <c r="F688" s="2" t="s">
        <v>89</v>
      </c>
      <c r="G688" s="2" t="s">
        <v>3785</v>
      </c>
    </row>
    <row r="689" spans="1:7" ht="45" customHeight="1" x14ac:dyDescent="0.25">
      <c r="A689" s="2" t="s">
        <v>2116</v>
      </c>
      <c r="B689" s="2" t="s">
        <v>8737</v>
      </c>
      <c r="C689" s="2" t="s">
        <v>8052</v>
      </c>
      <c r="D689" s="2" t="s">
        <v>906</v>
      </c>
      <c r="E689" s="2" t="s">
        <v>906</v>
      </c>
      <c r="F689" s="2" t="s">
        <v>89</v>
      </c>
      <c r="G689" s="2" t="s">
        <v>3785</v>
      </c>
    </row>
    <row r="690" spans="1:7" ht="45" customHeight="1" x14ac:dyDescent="0.25">
      <c r="A690" s="2" t="s">
        <v>2117</v>
      </c>
      <c r="B690" s="2" t="s">
        <v>8738</v>
      </c>
      <c r="C690" s="2" t="s">
        <v>8052</v>
      </c>
      <c r="D690" s="2" t="s">
        <v>906</v>
      </c>
      <c r="E690" s="2" t="s">
        <v>906</v>
      </c>
      <c r="F690" s="2" t="s">
        <v>89</v>
      </c>
      <c r="G690" s="2" t="s">
        <v>3785</v>
      </c>
    </row>
    <row r="691" spans="1:7" ht="45" customHeight="1" x14ac:dyDescent="0.25">
      <c r="A691" s="2" t="s">
        <v>2118</v>
      </c>
      <c r="B691" s="2" t="s">
        <v>8739</v>
      </c>
      <c r="C691" s="2" t="s">
        <v>8052</v>
      </c>
      <c r="D691" s="2" t="s">
        <v>906</v>
      </c>
      <c r="E691" s="2" t="s">
        <v>906</v>
      </c>
      <c r="F691" s="2" t="s">
        <v>89</v>
      </c>
      <c r="G691" s="2" t="s">
        <v>3785</v>
      </c>
    </row>
    <row r="692" spans="1:7" ht="45" customHeight="1" x14ac:dyDescent="0.25">
      <c r="A692" s="2" t="s">
        <v>2119</v>
      </c>
      <c r="B692" s="2" t="s">
        <v>8740</v>
      </c>
      <c r="C692" s="2" t="s">
        <v>8052</v>
      </c>
      <c r="D692" s="2" t="s">
        <v>906</v>
      </c>
      <c r="E692" s="2" t="s">
        <v>906</v>
      </c>
      <c r="F692" s="2" t="s">
        <v>89</v>
      </c>
      <c r="G692" s="2" t="s">
        <v>3785</v>
      </c>
    </row>
    <row r="693" spans="1:7" ht="45" customHeight="1" x14ac:dyDescent="0.25">
      <c r="A693" s="2" t="s">
        <v>2120</v>
      </c>
      <c r="B693" s="2" t="s">
        <v>8741</v>
      </c>
      <c r="C693" s="2" t="s">
        <v>8052</v>
      </c>
      <c r="D693" s="2" t="s">
        <v>906</v>
      </c>
      <c r="E693" s="2" t="s">
        <v>906</v>
      </c>
      <c r="F693" s="2" t="s">
        <v>89</v>
      </c>
      <c r="G693" s="2" t="s">
        <v>3785</v>
      </c>
    </row>
    <row r="694" spans="1:7" ht="45" customHeight="1" x14ac:dyDescent="0.25">
      <c r="A694" s="2" t="s">
        <v>2121</v>
      </c>
      <c r="B694" s="2" t="s">
        <v>8742</v>
      </c>
      <c r="C694" s="2" t="s">
        <v>8052</v>
      </c>
      <c r="D694" s="2" t="s">
        <v>906</v>
      </c>
      <c r="E694" s="2" t="s">
        <v>906</v>
      </c>
      <c r="F694" s="2" t="s">
        <v>89</v>
      </c>
      <c r="G694" s="2" t="s">
        <v>3785</v>
      </c>
    </row>
    <row r="695" spans="1:7" ht="45" customHeight="1" x14ac:dyDescent="0.25">
      <c r="A695" s="2" t="s">
        <v>2122</v>
      </c>
      <c r="B695" s="2" t="s">
        <v>8743</v>
      </c>
      <c r="C695" s="2" t="s">
        <v>8052</v>
      </c>
      <c r="D695" s="2" t="s">
        <v>906</v>
      </c>
      <c r="E695" s="2" t="s">
        <v>906</v>
      </c>
      <c r="F695" s="2" t="s">
        <v>89</v>
      </c>
      <c r="G695" s="2" t="s">
        <v>3785</v>
      </c>
    </row>
    <row r="696" spans="1:7" ht="45" customHeight="1" x14ac:dyDescent="0.25">
      <c r="A696" s="2" t="s">
        <v>2123</v>
      </c>
      <c r="B696" s="2" t="s">
        <v>8744</v>
      </c>
      <c r="C696" s="2" t="s">
        <v>8052</v>
      </c>
      <c r="D696" s="2" t="s">
        <v>906</v>
      </c>
      <c r="E696" s="2" t="s">
        <v>906</v>
      </c>
      <c r="F696" s="2" t="s">
        <v>89</v>
      </c>
      <c r="G696" s="2" t="s">
        <v>3785</v>
      </c>
    </row>
    <row r="697" spans="1:7" ht="45" customHeight="1" x14ac:dyDescent="0.25">
      <c r="A697" s="2" t="s">
        <v>2124</v>
      </c>
      <c r="B697" s="2" t="s">
        <v>8745</v>
      </c>
      <c r="C697" s="2" t="s">
        <v>8052</v>
      </c>
      <c r="D697" s="2" t="s">
        <v>906</v>
      </c>
      <c r="E697" s="2" t="s">
        <v>906</v>
      </c>
      <c r="F697" s="2" t="s">
        <v>89</v>
      </c>
      <c r="G697" s="2" t="s">
        <v>3785</v>
      </c>
    </row>
    <row r="698" spans="1:7" ht="45" customHeight="1" x14ac:dyDescent="0.25">
      <c r="A698" s="2" t="s">
        <v>2125</v>
      </c>
      <c r="B698" s="2" t="s">
        <v>8746</v>
      </c>
      <c r="C698" s="2" t="s">
        <v>8052</v>
      </c>
      <c r="D698" s="2" t="s">
        <v>906</v>
      </c>
      <c r="E698" s="2" t="s">
        <v>906</v>
      </c>
      <c r="F698" s="2" t="s">
        <v>89</v>
      </c>
      <c r="G698" s="2" t="s">
        <v>3785</v>
      </c>
    </row>
    <row r="699" spans="1:7" ht="45" customHeight="1" x14ac:dyDescent="0.25">
      <c r="A699" s="2" t="s">
        <v>2126</v>
      </c>
      <c r="B699" s="2" t="s">
        <v>8747</v>
      </c>
      <c r="C699" s="2" t="s">
        <v>8052</v>
      </c>
      <c r="D699" s="2" t="s">
        <v>906</v>
      </c>
      <c r="E699" s="2" t="s">
        <v>906</v>
      </c>
      <c r="F699" s="2" t="s">
        <v>89</v>
      </c>
      <c r="G699" s="2" t="s">
        <v>3785</v>
      </c>
    </row>
    <row r="700" spans="1:7" ht="45" customHeight="1" x14ac:dyDescent="0.25">
      <c r="A700" s="2" t="s">
        <v>2127</v>
      </c>
      <c r="B700" s="2" t="s">
        <v>8748</v>
      </c>
      <c r="C700" s="2" t="s">
        <v>8052</v>
      </c>
      <c r="D700" s="2" t="s">
        <v>906</v>
      </c>
      <c r="E700" s="2" t="s">
        <v>906</v>
      </c>
      <c r="F700" s="2" t="s">
        <v>89</v>
      </c>
      <c r="G700" s="2" t="s">
        <v>3785</v>
      </c>
    </row>
    <row r="701" spans="1:7" ht="45" customHeight="1" x14ac:dyDescent="0.25">
      <c r="A701" s="2" t="s">
        <v>2128</v>
      </c>
      <c r="B701" s="2" t="s">
        <v>8749</v>
      </c>
      <c r="C701" s="2" t="s">
        <v>8052</v>
      </c>
      <c r="D701" s="2" t="s">
        <v>906</v>
      </c>
      <c r="E701" s="2" t="s">
        <v>906</v>
      </c>
      <c r="F701" s="2" t="s">
        <v>89</v>
      </c>
      <c r="G701" s="2" t="s">
        <v>3785</v>
      </c>
    </row>
    <row r="702" spans="1:7" ht="45" customHeight="1" x14ac:dyDescent="0.25">
      <c r="A702" s="2" t="s">
        <v>2129</v>
      </c>
      <c r="B702" s="2" t="s">
        <v>8750</v>
      </c>
      <c r="C702" s="2" t="s">
        <v>8052</v>
      </c>
      <c r="D702" s="2" t="s">
        <v>906</v>
      </c>
      <c r="E702" s="2" t="s">
        <v>906</v>
      </c>
      <c r="F702" s="2" t="s">
        <v>89</v>
      </c>
      <c r="G702" s="2" t="s">
        <v>3785</v>
      </c>
    </row>
    <row r="703" spans="1:7" ht="45" customHeight="1" x14ac:dyDescent="0.25">
      <c r="A703" s="2" t="s">
        <v>2130</v>
      </c>
      <c r="B703" s="2" t="s">
        <v>8751</v>
      </c>
      <c r="C703" s="2" t="s">
        <v>8052</v>
      </c>
      <c r="D703" s="2" t="s">
        <v>906</v>
      </c>
      <c r="E703" s="2" t="s">
        <v>906</v>
      </c>
      <c r="F703" s="2" t="s">
        <v>89</v>
      </c>
      <c r="G703" s="2" t="s">
        <v>3785</v>
      </c>
    </row>
    <row r="704" spans="1:7" ht="45" customHeight="1" x14ac:dyDescent="0.25">
      <c r="A704" s="2" t="s">
        <v>2131</v>
      </c>
      <c r="B704" s="2" t="s">
        <v>8752</v>
      </c>
      <c r="C704" s="2" t="s">
        <v>8052</v>
      </c>
      <c r="D704" s="2" t="s">
        <v>906</v>
      </c>
      <c r="E704" s="2" t="s">
        <v>906</v>
      </c>
      <c r="F704" s="2" t="s">
        <v>89</v>
      </c>
      <c r="G704" s="2" t="s">
        <v>3785</v>
      </c>
    </row>
    <row r="705" spans="1:7" ht="45" customHeight="1" x14ac:dyDescent="0.25">
      <c r="A705" s="2" t="s">
        <v>2132</v>
      </c>
      <c r="B705" s="2" t="s">
        <v>8753</v>
      </c>
      <c r="C705" s="2" t="s">
        <v>8052</v>
      </c>
      <c r="D705" s="2" t="s">
        <v>906</v>
      </c>
      <c r="E705" s="2" t="s">
        <v>906</v>
      </c>
      <c r="F705" s="2" t="s">
        <v>89</v>
      </c>
      <c r="G705" s="2" t="s">
        <v>3785</v>
      </c>
    </row>
    <row r="706" spans="1:7" ht="45" customHeight="1" x14ac:dyDescent="0.25">
      <c r="A706" s="2" t="s">
        <v>2133</v>
      </c>
      <c r="B706" s="2" t="s">
        <v>8754</v>
      </c>
      <c r="C706" s="2" t="s">
        <v>8052</v>
      </c>
      <c r="D706" s="2" t="s">
        <v>906</v>
      </c>
      <c r="E706" s="2" t="s">
        <v>906</v>
      </c>
      <c r="F706" s="2" t="s">
        <v>89</v>
      </c>
      <c r="G706" s="2" t="s">
        <v>3785</v>
      </c>
    </row>
    <row r="707" spans="1:7" ht="45" customHeight="1" x14ac:dyDescent="0.25">
      <c r="A707" s="2" t="s">
        <v>2134</v>
      </c>
      <c r="B707" s="2" t="s">
        <v>8755</v>
      </c>
      <c r="C707" s="2" t="s">
        <v>8052</v>
      </c>
      <c r="D707" s="2" t="s">
        <v>906</v>
      </c>
      <c r="E707" s="2" t="s">
        <v>906</v>
      </c>
      <c r="F707" s="2" t="s">
        <v>89</v>
      </c>
      <c r="G707" s="2" t="s">
        <v>3785</v>
      </c>
    </row>
    <row r="708" spans="1:7" ht="45" customHeight="1" x14ac:dyDescent="0.25">
      <c r="A708" s="2" t="s">
        <v>2135</v>
      </c>
      <c r="B708" s="2" t="s">
        <v>8756</v>
      </c>
      <c r="C708" s="2" t="s">
        <v>8052</v>
      </c>
      <c r="D708" s="2" t="s">
        <v>906</v>
      </c>
      <c r="E708" s="2" t="s">
        <v>906</v>
      </c>
      <c r="F708" s="2" t="s">
        <v>89</v>
      </c>
      <c r="G708" s="2" t="s">
        <v>3785</v>
      </c>
    </row>
    <row r="709" spans="1:7" ht="45" customHeight="1" x14ac:dyDescent="0.25">
      <c r="A709" s="2" t="s">
        <v>2136</v>
      </c>
      <c r="B709" s="2" t="s">
        <v>8757</v>
      </c>
      <c r="C709" s="2" t="s">
        <v>8052</v>
      </c>
      <c r="D709" s="2" t="s">
        <v>906</v>
      </c>
      <c r="E709" s="2" t="s">
        <v>906</v>
      </c>
      <c r="F709" s="2" t="s">
        <v>89</v>
      </c>
      <c r="G709" s="2" t="s">
        <v>3785</v>
      </c>
    </row>
    <row r="710" spans="1:7" ht="45" customHeight="1" x14ac:dyDescent="0.25">
      <c r="A710" s="2" t="s">
        <v>2137</v>
      </c>
      <c r="B710" s="2" t="s">
        <v>8758</v>
      </c>
      <c r="C710" s="2" t="s">
        <v>8052</v>
      </c>
      <c r="D710" s="2" t="s">
        <v>906</v>
      </c>
      <c r="E710" s="2" t="s">
        <v>906</v>
      </c>
      <c r="F710" s="2" t="s">
        <v>89</v>
      </c>
      <c r="G710" s="2" t="s">
        <v>3785</v>
      </c>
    </row>
    <row r="711" spans="1:7" ht="45" customHeight="1" x14ac:dyDescent="0.25">
      <c r="A711" s="2" t="s">
        <v>2138</v>
      </c>
      <c r="B711" s="2" t="s">
        <v>8759</v>
      </c>
      <c r="C711" s="2" t="s">
        <v>8052</v>
      </c>
      <c r="D711" s="2" t="s">
        <v>906</v>
      </c>
      <c r="E711" s="2" t="s">
        <v>906</v>
      </c>
      <c r="F711" s="2" t="s">
        <v>89</v>
      </c>
      <c r="G711" s="2" t="s">
        <v>3785</v>
      </c>
    </row>
    <row r="712" spans="1:7" ht="45" customHeight="1" x14ac:dyDescent="0.25">
      <c r="A712" s="2" t="s">
        <v>2139</v>
      </c>
      <c r="B712" s="2" t="s">
        <v>8760</v>
      </c>
      <c r="C712" s="2" t="s">
        <v>8052</v>
      </c>
      <c r="D712" s="2" t="s">
        <v>906</v>
      </c>
      <c r="E712" s="2" t="s">
        <v>906</v>
      </c>
      <c r="F712" s="2" t="s">
        <v>89</v>
      </c>
      <c r="G712" s="2" t="s">
        <v>3785</v>
      </c>
    </row>
    <row r="713" spans="1:7" ht="45" customHeight="1" x14ac:dyDescent="0.25">
      <c r="A713" s="2" t="s">
        <v>2140</v>
      </c>
      <c r="B713" s="2" t="s">
        <v>8761</v>
      </c>
      <c r="C713" s="2" t="s">
        <v>8052</v>
      </c>
      <c r="D713" s="2" t="s">
        <v>906</v>
      </c>
      <c r="E713" s="2" t="s">
        <v>906</v>
      </c>
      <c r="F713" s="2" t="s">
        <v>89</v>
      </c>
      <c r="G713" s="2" t="s">
        <v>3785</v>
      </c>
    </row>
    <row r="714" spans="1:7" ht="45" customHeight="1" x14ac:dyDescent="0.25">
      <c r="A714" s="2" t="s">
        <v>2141</v>
      </c>
      <c r="B714" s="2" t="s">
        <v>8762</v>
      </c>
      <c r="C714" s="2" t="s">
        <v>8052</v>
      </c>
      <c r="D714" s="2" t="s">
        <v>906</v>
      </c>
      <c r="E714" s="2" t="s">
        <v>906</v>
      </c>
      <c r="F714" s="2" t="s">
        <v>89</v>
      </c>
      <c r="G714" s="2" t="s">
        <v>3785</v>
      </c>
    </row>
    <row r="715" spans="1:7" ht="45" customHeight="1" x14ac:dyDescent="0.25">
      <c r="A715" s="2" t="s">
        <v>2142</v>
      </c>
      <c r="B715" s="2" t="s">
        <v>8763</v>
      </c>
      <c r="C715" s="2" t="s">
        <v>8052</v>
      </c>
      <c r="D715" s="2" t="s">
        <v>906</v>
      </c>
      <c r="E715" s="2" t="s">
        <v>906</v>
      </c>
      <c r="F715" s="2" t="s">
        <v>89</v>
      </c>
      <c r="G715" s="2" t="s">
        <v>3785</v>
      </c>
    </row>
    <row r="716" spans="1:7" ht="45" customHeight="1" x14ac:dyDescent="0.25">
      <c r="A716" s="2" t="s">
        <v>2143</v>
      </c>
      <c r="B716" s="2" t="s">
        <v>8764</v>
      </c>
      <c r="C716" s="2" t="s">
        <v>8052</v>
      </c>
      <c r="D716" s="2" t="s">
        <v>906</v>
      </c>
      <c r="E716" s="2" t="s">
        <v>906</v>
      </c>
      <c r="F716" s="2" t="s">
        <v>89</v>
      </c>
      <c r="G716" s="2" t="s">
        <v>3785</v>
      </c>
    </row>
    <row r="717" spans="1:7" ht="45" customHeight="1" x14ac:dyDescent="0.25">
      <c r="A717" s="2" t="s">
        <v>2144</v>
      </c>
      <c r="B717" s="2" t="s">
        <v>8765</v>
      </c>
      <c r="C717" s="2" t="s">
        <v>8052</v>
      </c>
      <c r="D717" s="2" t="s">
        <v>906</v>
      </c>
      <c r="E717" s="2" t="s">
        <v>906</v>
      </c>
      <c r="F717" s="2" t="s">
        <v>89</v>
      </c>
      <c r="G717" s="2" t="s">
        <v>3785</v>
      </c>
    </row>
    <row r="718" spans="1:7" ht="45" customHeight="1" x14ac:dyDescent="0.25">
      <c r="A718" s="2" t="s">
        <v>2145</v>
      </c>
      <c r="B718" s="2" t="s">
        <v>8766</v>
      </c>
      <c r="C718" s="2" t="s">
        <v>8052</v>
      </c>
      <c r="D718" s="2" t="s">
        <v>906</v>
      </c>
      <c r="E718" s="2" t="s">
        <v>906</v>
      </c>
      <c r="F718" s="2" t="s">
        <v>89</v>
      </c>
      <c r="G718" s="2" t="s">
        <v>3785</v>
      </c>
    </row>
    <row r="719" spans="1:7" ht="45" customHeight="1" x14ac:dyDescent="0.25">
      <c r="A719" s="2" t="s">
        <v>2146</v>
      </c>
      <c r="B719" s="2" t="s">
        <v>8767</v>
      </c>
      <c r="C719" s="2" t="s">
        <v>8052</v>
      </c>
      <c r="D719" s="2" t="s">
        <v>906</v>
      </c>
      <c r="E719" s="2" t="s">
        <v>906</v>
      </c>
      <c r="F719" s="2" t="s">
        <v>89</v>
      </c>
      <c r="G719" s="2" t="s">
        <v>3785</v>
      </c>
    </row>
    <row r="720" spans="1:7" ht="45" customHeight="1" x14ac:dyDescent="0.25">
      <c r="A720" s="2" t="s">
        <v>2147</v>
      </c>
      <c r="B720" s="2" t="s">
        <v>8768</v>
      </c>
      <c r="C720" s="2" t="s">
        <v>8052</v>
      </c>
      <c r="D720" s="2" t="s">
        <v>906</v>
      </c>
      <c r="E720" s="2" t="s">
        <v>906</v>
      </c>
      <c r="F720" s="2" t="s">
        <v>89</v>
      </c>
      <c r="G720" s="2" t="s">
        <v>3785</v>
      </c>
    </row>
    <row r="721" spans="1:7" ht="45" customHeight="1" x14ac:dyDescent="0.25">
      <c r="A721" s="2" t="s">
        <v>2148</v>
      </c>
      <c r="B721" s="2" t="s">
        <v>8769</v>
      </c>
      <c r="C721" s="2" t="s">
        <v>8052</v>
      </c>
      <c r="D721" s="2" t="s">
        <v>906</v>
      </c>
      <c r="E721" s="2" t="s">
        <v>906</v>
      </c>
      <c r="F721" s="2" t="s">
        <v>89</v>
      </c>
      <c r="G721" s="2" t="s">
        <v>3785</v>
      </c>
    </row>
    <row r="722" spans="1:7" ht="45" customHeight="1" x14ac:dyDescent="0.25">
      <c r="A722" s="2" t="s">
        <v>2149</v>
      </c>
      <c r="B722" s="2" t="s">
        <v>8770</v>
      </c>
      <c r="C722" s="2" t="s">
        <v>8052</v>
      </c>
      <c r="D722" s="2" t="s">
        <v>906</v>
      </c>
      <c r="E722" s="2" t="s">
        <v>906</v>
      </c>
      <c r="F722" s="2" t="s">
        <v>89</v>
      </c>
      <c r="G722" s="2" t="s">
        <v>3785</v>
      </c>
    </row>
    <row r="723" spans="1:7" ht="45" customHeight="1" x14ac:dyDescent="0.25">
      <c r="A723" s="2" t="s">
        <v>2150</v>
      </c>
      <c r="B723" s="2" t="s">
        <v>8771</v>
      </c>
      <c r="C723" s="2" t="s">
        <v>8052</v>
      </c>
      <c r="D723" s="2" t="s">
        <v>906</v>
      </c>
      <c r="E723" s="2" t="s">
        <v>906</v>
      </c>
      <c r="F723" s="2" t="s">
        <v>89</v>
      </c>
      <c r="G723" s="2" t="s">
        <v>3785</v>
      </c>
    </row>
    <row r="724" spans="1:7" ht="45" customHeight="1" x14ac:dyDescent="0.25">
      <c r="A724" s="2" t="s">
        <v>2151</v>
      </c>
      <c r="B724" s="2" t="s">
        <v>8772</v>
      </c>
      <c r="C724" s="2" t="s">
        <v>8052</v>
      </c>
      <c r="D724" s="2" t="s">
        <v>906</v>
      </c>
      <c r="E724" s="2" t="s">
        <v>906</v>
      </c>
      <c r="F724" s="2" t="s">
        <v>89</v>
      </c>
      <c r="G724" s="2" t="s">
        <v>3785</v>
      </c>
    </row>
    <row r="725" spans="1:7" ht="45" customHeight="1" x14ac:dyDescent="0.25">
      <c r="A725" s="2" t="s">
        <v>2152</v>
      </c>
      <c r="B725" s="2" t="s">
        <v>8773</v>
      </c>
      <c r="C725" s="2" t="s">
        <v>8052</v>
      </c>
      <c r="D725" s="2" t="s">
        <v>906</v>
      </c>
      <c r="E725" s="2" t="s">
        <v>906</v>
      </c>
      <c r="F725" s="2" t="s">
        <v>89</v>
      </c>
      <c r="G725" s="2" t="s">
        <v>3785</v>
      </c>
    </row>
    <row r="726" spans="1:7" ht="45" customHeight="1" x14ac:dyDescent="0.25">
      <c r="A726" s="2" t="s">
        <v>2153</v>
      </c>
      <c r="B726" s="2" t="s">
        <v>8774</v>
      </c>
      <c r="C726" s="2" t="s">
        <v>8052</v>
      </c>
      <c r="D726" s="2" t="s">
        <v>906</v>
      </c>
      <c r="E726" s="2" t="s">
        <v>906</v>
      </c>
      <c r="F726" s="2" t="s">
        <v>89</v>
      </c>
      <c r="G726" s="2" t="s">
        <v>3785</v>
      </c>
    </row>
    <row r="727" spans="1:7" ht="45" customHeight="1" x14ac:dyDescent="0.25">
      <c r="A727" s="2" t="s">
        <v>2154</v>
      </c>
      <c r="B727" s="2" t="s">
        <v>8775</v>
      </c>
      <c r="C727" s="2" t="s">
        <v>8052</v>
      </c>
      <c r="D727" s="2" t="s">
        <v>906</v>
      </c>
      <c r="E727" s="2" t="s">
        <v>906</v>
      </c>
      <c r="F727" s="2" t="s">
        <v>89</v>
      </c>
      <c r="G727" s="2" t="s">
        <v>3785</v>
      </c>
    </row>
    <row r="728" spans="1:7" ht="45" customHeight="1" x14ac:dyDescent="0.25">
      <c r="A728" s="2" t="s">
        <v>2155</v>
      </c>
      <c r="B728" s="2" t="s">
        <v>8776</v>
      </c>
      <c r="C728" s="2" t="s">
        <v>8052</v>
      </c>
      <c r="D728" s="2" t="s">
        <v>906</v>
      </c>
      <c r="E728" s="2" t="s">
        <v>906</v>
      </c>
      <c r="F728" s="2" t="s">
        <v>89</v>
      </c>
      <c r="G728" s="2" t="s">
        <v>3785</v>
      </c>
    </row>
    <row r="729" spans="1:7" ht="45" customHeight="1" x14ac:dyDescent="0.25">
      <c r="A729" s="2" t="s">
        <v>2156</v>
      </c>
      <c r="B729" s="2" t="s">
        <v>8777</v>
      </c>
      <c r="C729" s="2" t="s">
        <v>8052</v>
      </c>
      <c r="D729" s="2" t="s">
        <v>906</v>
      </c>
      <c r="E729" s="2" t="s">
        <v>906</v>
      </c>
      <c r="F729" s="2" t="s">
        <v>89</v>
      </c>
      <c r="G729" s="2" t="s">
        <v>3785</v>
      </c>
    </row>
    <row r="730" spans="1:7" ht="45" customHeight="1" x14ac:dyDescent="0.25">
      <c r="A730" s="2" t="s">
        <v>2157</v>
      </c>
      <c r="B730" s="2" t="s">
        <v>8778</v>
      </c>
      <c r="C730" s="2" t="s">
        <v>8052</v>
      </c>
      <c r="D730" s="2" t="s">
        <v>906</v>
      </c>
      <c r="E730" s="2" t="s">
        <v>906</v>
      </c>
      <c r="F730" s="2" t="s">
        <v>89</v>
      </c>
      <c r="G730" s="2" t="s">
        <v>3785</v>
      </c>
    </row>
    <row r="731" spans="1:7" ht="45" customHeight="1" x14ac:dyDescent="0.25">
      <c r="A731" s="2" t="s">
        <v>2158</v>
      </c>
      <c r="B731" s="2" t="s">
        <v>8779</v>
      </c>
      <c r="C731" s="2" t="s">
        <v>8052</v>
      </c>
      <c r="D731" s="2" t="s">
        <v>906</v>
      </c>
      <c r="E731" s="2" t="s">
        <v>906</v>
      </c>
      <c r="F731" s="2" t="s">
        <v>89</v>
      </c>
      <c r="G731" s="2" t="s">
        <v>3785</v>
      </c>
    </row>
    <row r="732" spans="1:7" ht="45" customHeight="1" x14ac:dyDescent="0.25">
      <c r="A732" s="2" t="s">
        <v>2159</v>
      </c>
      <c r="B732" s="2" t="s">
        <v>8780</v>
      </c>
      <c r="C732" s="2" t="s">
        <v>8052</v>
      </c>
      <c r="D732" s="2" t="s">
        <v>906</v>
      </c>
      <c r="E732" s="2" t="s">
        <v>906</v>
      </c>
      <c r="F732" s="2" t="s">
        <v>89</v>
      </c>
      <c r="G732" s="2" t="s">
        <v>3785</v>
      </c>
    </row>
    <row r="733" spans="1:7" ht="45" customHeight="1" x14ac:dyDescent="0.25">
      <c r="A733" s="2" t="s">
        <v>2160</v>
      </c>
      <c r="B733" s="2" t="s">
        <v>8781</v>
      </c>
      <c r="C733" s="2" t="s">
        <v>8052</v>
      </c>
      <c r="D733" s="2" t="s">
        <v>906</v>
      </c>
      <c r="E733" s="2" t="s">
        <v>906</v>
      </c>
      <c r="F733" s="2" t="s">
        <v>89</v>
      </c>
      <c r="G733" s="2" t="s">
        <v>3785</v>
      </c>
    </row>
    <row r="734" spans="1:7" ht="45" customHeight="1" x14ac:dyDescent="0.25">
      <c r="A734" s="2" t="s">
        <v>2161</v>
      </c>
      <c r="B734" s="2" t="s">
        <v>8782</v>
      </c>
      <c r="C734" s="2" t="s">
        <v>8052</v>
      </c>
      <c r="D734" s="2" t="s">
        <v>906</v>
      </c>
      <c r="E734" s="2" t="s">
        <v>906</v>
      </c>
      <c r="F734" s="2" t="s">
        <v>89</v>
      </c>
      <c r="G734" s="2" t="s">
        <v>3785</v>
      </c>
    </row>
    <row r="735" spans="1:7" ht="45" customHeight="1" x14ac:dyDescent="0.25">
      <c r="A735" s="2" t="s">
        <v>2162</v>
      </c>
      <c r="B735" s="2" t="s">
        <v>8783</v>
      </c>
      <c r="C735" s="2" t="s">
        <v>8052</v>
      </c>
      <c r="D735" s="2" t="s">
        <v>906</v>
      </c>
      <c r="E735" s="2" t="s">
        <v>906</v>
      </c>
      <c r="F735" s="2" t="s">
        <v>89</v>
      </c>
      <c r="G735" s="2" t="s">
        <v>3785</v>
      </c>
    </row>
    <row r="736" spans="1:7" ht="45" customHeight="1" x14ac:dyDescent="0.25">
      <c r="A736" s="2" t="s">
        <v>2163</v>
      </c>
      <c r="B736" s="2" t="s">
        <v>8784</v>
      </c>
      <c r="C736" s="2" t="s">
        <v>8052</v>
      </c>
      <c r="D736" s="2" t="s">
        <v>906</v>
      </c>
      <c r="E736" s="2" t="s">
        <v>906</v>
      </c>
      <c r="F736" s="2" t="s">
        <v>89</v>
      </c>
      <c r="G736" s="2" t="s">
        <v>3785</v>
      </c>
    </row>
    <row r="737" spans="1:7" ht="45" customHeight="1" x14ac:dyDescent="0.25">
      <c r="A737" s="2" t="s">
        <v>2164</v>
      </c>
      <c r="B737" s="2" t="s">
        <v>8785</v>
      </c>
      <c r="C737" s="2" t="s">
        <v>8052</v>
      </c>
      <c r="D737" s="2" t="s">
        <v>906</v>
      </c>
      <c r="E737" s="2" t="s">
        <v>906</v>
      </c>
      <c r="F737" s="2" t="s">
        <v>89</v>
      </c>
      <c r="G737" s="2" t="s">
        <v>3785</v>
      </c>
    </row>
    <row r="738" spans="1:7" ht="45" customHeight="1" x14ac:dyDescent="0.25">
      <c r="A738" s="2" t="s">
        <v>2165</v>
      </c>
      <c r="B738" s="2" t="s">
        <v>8786</v>
      </c>
      <c r="C738" s="2" t="s">
        <v>8052</v>
      </c>
      <c r="D738" s="2" t="s">
        <v>906</v>
      </c>
      <c r="E738" s="2" t="s">
        <v>906</v>
      </c>
      <c r="F738" s="2" t="s">
        <v>89</v>
      </c>
      <c r="G738" s="2" t="s">
        <v>3785</v>
      </c>
    </row>
    <row r="739" spans="1:7" ht="45" customHeight="1" x14ac:dyDescent="0.25">
      <c r="A739" s="2" t="s">
        <v>2166</v>
      </c>
      <c r="B739" s="2" t="s">
        <v>8787</v>
      </c>
      <c r="C739" s="2" t="s">
        <v>8052</v>
      </c>
      <c r="D739" s="2" t="s">
        <v>906</v>
      </c>
      <c r="E739" s="2" t="s">
        <v>906</v>
      </c>
      <c r="F739" s="2" t="s">
        <v>89</v>
      </c>
      <c r="G739" s="2" t="s">
        <v>3785</v>
      </c>
    </row>
    <row r="740" spans="1:7" ht="45" customHeight="1" x14ac:dyDescent="0.25">
      <c r="A740" s="2" t="s">
        <v>2167</v>
      </c>
      <c r="B740" s="2" t="s">
        <v>8788</v>
      </c>
      <c r="C740" s="2" t="s">
        <v>8052</v>
      </c>
      <c r="D740" s="2" t="s">
        <v>906</v>
      </c>
      <c r="E740" s="2" t="s">
        <v>906</v>
      </c>
      <c r="F740" s="2" t="s">
        <v>89</v>
      </c>
      <c r="G740" s="2" t="s">
        <v>3785</v>
      </c>
    </row>
    <row r="741" spans="1:7" ht="45" customHeight="1" x14ac:dyDescent="0.25">
      <c r="A741" s="2" t="s">
        <v>2168</v>
      </c>
      <c r="B741" s="2" t="s">
        <v>8789</v>
      </c>
      <c r="C741" s="2" t="s">
        <v>8052</v>
      </c>
      <c r="D741" s="2" t="s">
        <v>906</v>
      </c>
      <c r="E741" s="2" t="s">
        <v>906</v>
      </c>
      <c r="F741" s="2" t="s">
        <v>89</v>
      </c>
      <c r="G741" s="2" t="s">
        <v>3785</v>
      </c>
    </row>
    <row r="742" spans="1:7" ht="45" customHeight="1" x14ac:dyDescent="0.25">
      <c r="A742" s="2" t="s">
        <v>2169</v>
      </c>
      <c r="B742" s="2" t="s">
        <v>8790</v>
      </c>
      <c r="C742" s="2" t="s">
        <v>8052</v>
      </c>
      <c r="D742" s="2" t="s">
        <v>906</v>
      </c>
      <c r="E742" s="2" t="s">
        <v>906</v>
      </c>
      <c r="F742" s="2" t="s">
        <v>89</v>
      </c>
      <c r="G742" s="2" t="s">
        <v>3785</v>
      </c>
    </row>
    <row r="743" spans="1:7" ht="45" customHeight="1" x14ac:dyDescent="0.25">
      <c r="A743" s="2" t="s">
        <v>2170</v>
      </c>
      <c r="B743" s="2" t="s">
        <v>8791</v>
      </c>
      <c r="C743" s="2" t="s">
        <v>8052</v>
      </c>
      <c r="D743" s="2" t="s">
        <v>906</v>
      </c>
      <c r="E743" s="2" t="s">
        <v>906</v>
      </c>
      <c r="F743" s="2" t="s">
        <v>89</v>
      </c>
      <c r="G743" s="2" t="s">
        <v>3785</v>
      </c>
    </row>
    <row r="744" spans="1:7" ht="45" customHeight="1" x14ac:dyDescent="0.25">
      <c r="A744" s="2" t="s">
        <v>2171</v>
      </c>
      <c r="B744" s="2" t="s">
        <v>8792</v>
      </c>
      <c r="C744" s="2" t="s">
        <v>8052</v>
      </c>
      <c r="D744" s="2" t="s">
        <v>906</v>
      </c>
      <c r="E744" s="2" t="s">
        <v>906</v>
      </c>
      <c r="F744" s="2" t="s">
        <v>89</v>
      </c>
      <c r="G744" s="2" t="s">
        <v>3785</v>
      </c>
    </row>
    <row r="745" spans="1:7" ht="45" customHeight="1" x14ac:dyDescent="0.25">
      <c r="A745" s="2" t="s">
        <v>2172</v>
      </c>
      <c r="B745" s="2" t="s">
        <v>8793</v>
      </c>
      <c r="C745" s="2" t="s">
        <v>8052</v>
      </c>
      <c r="D745" s="2" t="s">
        <v>906</v>
      </c>
      <c r="E745" s="2" t="s">
        <v>906</v>
      </c>
      <c r="F745" s="2" t="s">
        <v>89</v>
      </c>
      <c r="G745" s="2" t="s">
        <v>3785</v>
      </c>
    </row>
    <row r="746" spans="1:7" ht="45" customHeight="1" x14ac:dyDescent="0.25">
      <c r="A746" s="2" t="s">
        <v>2173</v>
      </c>
      <c r="B746" s="2" t="s">
        <v>8794</v>
      </c>
      <c r="C746" s="2" t="s">
        <v>8052</v>
      </c>
      <c r="D746" s="2" t="s">
        <v>906</v>
      </c>
      <c r="E746" s="2" t="s">
        <v>906</v>
      </c>
      <c r="F746" s="2" t="s">
        <v>89</v>
      </c>
      <c r="G746" s="2" t="s">
        <v>3785</v>
      </c>
    </row>
    <row r="747" spans="1:7" ht="45" customHeight="1" x14ac:dyDescent="0.25">
      <c r="A747" s="2" t="s">
        <v>2174</v>
      </c>
      <c r="B747" s="2" t="s">
        <v>8795</v>
      </c>
      <c r="C747" s="2" t="s">
        <v>8052</v>
      </c>
      <c r="D747" s="2" t="s">
        <v>906</v>
      </c>
      <c r="E747" s="2" t="s">
        <v>906</v>
      </c>
      <c r="F747" s="2" t="s">
        <v>89</v>
      </c>
      <c r="G747" s="2" t="s">
        <v>3785</v>
      </c>
    </row>
    <row r="748" spans="1:7" ht="45" customHeight="1" x14ac:dyDescent="0.25">
      <c r="A748" s="2" t="s">
        <v>2175</v>
      </c>
      <c r="B748" s="2" t="s">
        <v>8796</v>
      </c>
      <c r="C748" s="2" t="s">
        <v>8052</v>
      </c>
      <c r="D748" s="2" t="s">
        <v>906</v>
      </c>
      <c r="E748" s="2" t="s">
        <v>906</v>
      </c>
      <c r="F748" s="2" t="s">
        <v>89</v>
      </c>
      <c r="G748" s="2" t="s">
        <v>3785</v>
      </c>
    </row>
    <row r="749" spans="1:7" ht="45" customHeight="1" x14ac:dyDescent="0.25">
      <c r="A749" s="2" t="s">
        <v>2176</v>
      </c>
      <c r="B749" s="2" t="s">
        <v>8797</v>
      </c>
      <c r="C749" s="2" t="s">
        <v>8052</v>
      </c>
      <c r="D749" s="2" t="s">
        <v>906</v>
      </c>
      <c r="E749" s="2" t="s">
        <v>906</v>
      </c>
      <c r="F749" s="2" t="s">
        <v>89</v>
      </c>
      <c r="G749" s="2" t="s">
        <v>3785</v>
      </c>
    </row>
    <row r="750" spans="1:7" ht="45" customHeight="1" x14ac:dyDescent="0.25">
      <c r="A750" s="2" t="s">
        <v>2177</v>
      </c>
      <c r="B750" s="2" t="s">
        <v>8798</v>
      </c>
      <c r="C750" s="2" t="s">
        <v>8052</v>
      </c>
      <c r="D750" s="2" t="s">
        <v>906</v>
      </c>
      <c r="E750" s="2" t="s">
        <v>906</v>
      </c>
      <c r="F750" s="2" t="s">
        <v>89</v>
      </c>
      <c r="G750" s="2" t="s">
        <v>3785</v>
      </c>
    </row>
    <row r="751" spans="1:7" ht="45" customHeight="1" x14ac:dyDescent="0.25">
      <c r="A751" s="2" t="s">
        <v>2178</v>
      </c>
      <c r="B751" s="2" t="s">
        <v>8799</v>
      </c>
      <c r="C751" s="2" t="s">
        <v>8052</v>
      </c>
      <c r="D751" s="2" t="s">
        <v>906</v>
      </c>
      <c r="E751" s="2" t="s">
        <v>906</v>
      </c>
      <c r="F751" s="2" t="s">
        <v>89</v>
      </c>
      <c r="G751" s="2" t="s">
        <v>3785</v>
      </c>
    </row>
    <row r="752" spans="1:7" ht="45" customHeight="1" x14ac:dyDescent="0.25">
      <c r="A752" s="2" t="s">
        <v>2179</v>
      </c>
      <c r="B752" s="2" t="s">
        <v>8800</v>
      </c>
      <c r="C752" s="2" t="s">
        <v>8052</v>
      </c>
      <c r="D752" s="2" t="s">
        <v>906</v>
      </c>
      <c r="E752" s="2" t="s">
        <v>906</v>
      </c>
      <c r="F752" s="2" t="s">
        <v>89</v>
      </c>
      <c r="G752" s="2" t="s">
        <v>3785</v>
      </c>
    </row>
    <row r="753" spans="1:7" ht="45" customHeight="1" x14ac:dyDescent="0.25">
      <c r="A753" s="2" t="s">
        <v>2180</v>
      </c>
      <c r="B753" s="2" t="s">
        <v>8801</v>
      </c>
      <c r="C753" s="2" t="s">
        <v>8052</v>
      </c>
      <c r="D753" s="2" t="s">
        <v>906</v>
      </c>
      <c r="E753" s="2" t="s">
        <v>906</v>
      </c>
      <c r="F753" s="2" t="s">
        <v>89</v>
      </c>
      <c r="G753" s="2" t="s">
        <v>3785</v>
      </c>
    </row>
    <row r="754" spans="1:7" ht="45" customHeight="1" x14ac:dyDescent="0.25">
      <c r="A754" s="2" t="s">
        <v>2181</v>
      </c>
      <c r="B754" s="2" t="s">
        <v>8802</v>
      </c>
      <c r="C754" s="2" t="s">
        <v>8052</v>
      </c>
      <c r="D754" s="2" t="s">
        <v>906</v>
      </c>
      <c r="E754" s="2" t="s">
        <v>906</v>
      </c>
      <c r="F754" s="2" t="s">
        <v>89</v>
      </c>
      <c r="G754" s="2" t="s">
        <v>3785</v>
      </c>
    </row>
    <row r="755" spans="1:7" ht="45" customHeight="1" x14ac:dyDescent="0.25">
      <c r="A755" s="2" t="s">
        <v>2182</v>
      </c>
      <c r="B755" s="2" t="s">
        <v>8803</v>
      </c>
      <c r="C755" s="2" t="s">
        <v>8052</v>
      </c>
      <c r="D755" s="2" t="s">
        <v>906</v>
      </c>
      <c r="E755" s="2" t="s">
        <v>906</v>
      </c>
      <c r="F755" s="2" t="s">
        <v>89</v>
      </c>
      <c r="G755" s="2" t="s">
        <v>3785</v>
      </c>
    </row>
    <row r="756" spans="1:7" ht="45" customHeight="1" x14ac:dyDescent="0.25">
      <c r="A756" s="2" t="s">
        <v>2183</v>
      </c>
      <c r="B756" s="2" t="s">
        <v>8804</v>
      </c>
      <c r="C756" s="2" t="s">
        <v>8052</v>
      </c>
      <c r="D756" s="2" t="s">
        <v>906</v>
      </c>
      <c r="E756" s="2" t="s">
        <v>906</v>
      </c>
      <c r="F756" s="2" t="s">
        <v>89</v>
      </c>
      <c r="G756" s="2" t="s">
        <v>3785</v>
      </c>
    </row>
    <row r="757" spans="1:7" ht="45" customHeight="1" x14ac:dyDescent="0.25">
      <c r="A757" s="2" t="s">
        <v>2184</v>
      </c>
      <c r="B757" s="2" t="s">
        <v>8805</v>
      </c>
      <c r="C757" s="2" t="s">
        <v>8052</v>
      </c>
      <c r="D757" s="2" t="s">
        <v>906</v>
      </c>
      <c r="E757" s="2" t="s">
        <v>906</v>
      </c>
      <c r="F757" s="2" t="s">
        <v>89</v>
      </c>
      <c r="G757" s="2" t="s">
        <v>3785</v>
      </c>
    </row>
    <row r="758" spans="1:7" ht="45" customHeight="1" x14ac:dyDescent="0.25">
      <c r="A758" s="2" t="s">
        <v>2185</v>
      </c>
      <c r="B758" s="2" t="s">
        <v>8806</v>
      </c>
      <c r="C758" s="2" t="s">
        <v>8052</v>
      </c>
      <c r="D758" s="2" t="s">
        <v>906</v>
      </c>
      <c r="E758" s="2" t="s">
        <v>906</v>
      </c>
      <c r="F758" s="2" t="s">
        <v>89</v>
      </c>
      <c r="G758" s="2" t="s">
        <v>3785</v>
      </c>
    </row>
    <row r="759" spans="1:7" ht="45" customHeight="1" x14ac:dyDescent="0.25">
      <c r="A759" s="2" t="s">
        <v>2186</v>
      </c>
      <c r="B759" s="2" t="s">
        <v>8807</v>
      </c>
      <c r="C759" s="2" t="s">
        <v>8052</v>
      </c>
      <c r="D759" s="2" t="s">
        <v>906</v>
      </c>
      <c r="E759" s="2" t="s">
        <v>906</v>
      </c>
      <c r="F759" s="2" t="s">
        <v>89</v>
      </c>
      <c r="G759" s="2" t="s">
        <v>3785</v>
      </c>
    </row>
    <row r="760" spans="1:7" ht="45" customHeight="1" x14ac:dyDescent="0.25">
      <c r="A760" s="2" t="s">
        <v>2187</v>
      </c>
      <c r="B760" s="2" t="s">
        <v>8808</v>
      </c>
      <c r="C760" s="2" t="s">
        <v>8052</v>
      </c>
      <c r="D760" s="2" t="s">
        <v>906</v>
      </c>
      <c r="E760" s="2" t="s">
        <v>906</v>
      </c>
      <c r="F760" s="2" t="s">
        <v>89</v>
      </c>
      <c r="G760" s="2" t="s">
        <v>3785</v>
      </c>
    </row>
    <row r="761" spans="1:7" ht="45" customHeight="1" x14ac:dyDescent="0.25">
      <c r="A761" s="2" t="s">
        <v>2188</v>
      </c>
      <c r="B761" s="2" t="s">
        <v>8809</v>
      </c>
      <c r="C761" s="2" t="s">
        <v>8052</v>
      </c>
      <c r="D761" s="2" t="s">
        <v>906</v>
      </c>
      <c r="E761" s="2" t="s">
        <v>906</v>
      </c>
      <c r="F761" s="2" t="s">
        <v>89</v>
      </c>
      <c r="G761" s="2" t="s">
        <v>3785</v>
      </c>
    </row>
    <row r="762" spans="1:7" ht="45" customHeight="1" x14ac:dyDescent="0.25">
      <c r="A762" s="2" t="s">
        <v>2189</v>
      </c>
      <c r="B762" s="2" t="s">
        <v>8810</v>
      </c>
      <c r="C762" s="2" t="s">
        <v>8052</v>
      </c>
      <c r="D762" s="2" t="s">
        <v>906</v>
      </c>
      <c r="E762" s="2" t="s">
        <v>906</v>
      </c>
      <c r="F762" s="2" t="s">
        <v>89</v>
      </c>
      <c r="G762" s="2" t="s">
        <v>3785</v>
      </c>
    </row>
    <row r="763" spans="1:7" ht="45" customHeight="1" x14ac:dyDescent="0.25">
      <c r="A763" s="2" t="s">
        <v>2190</v>
      </c>
      <c r="B763" s="2" t="s">
        <v>8811</v>
      </c>
      <c r="C763" s="2" t="s">
        <v>8052</v>
      </c>
      <c r="D763" s="2" t="s">
        <v>906</v>
      </c>
      <c r="E763" s="2" t="s">
        <v>906</v>
      </c>
      <c r="F763" s="2" t="s">
        <v>89</v>
      </c>
      <c r="G763" s="2" t="s">
        <v>3785</v>
      </c>
    </row>
    <row r="764" spans="1:7" ht="45" customHeight="1" x14ac:dyDescent="0.25">
      <c r="A764" s="2" t="s">
        <v>2191</v>
      </c>
      <c r="B764" s="2" t="s">
        <v>8812</v>
      </c>
      <c r="C764" s="2" t="s">
        <v>8052</v>
      </c>
      <c r="D764" s="2" t="s">
        <v>906</v>
      </c>
      <c r="E764" s="2" t="s">
        <v>906</v>
      </c>
      <c r="F764" s="2" t="s">
        <v>89</v>
      </c>
      <c r="G764" s="2" t="s">
        <v>3785</v>
      </c>
    </row>
    <row r="765" spans="1:7" ht="45" customHeight="1" x14ac:dyDescent="0.25">
      <c r="A765" s="2" t="s">
        <v>2192</v>
      </c>
      <c r="B765" s="2" t="s">
        <v>8813</v>
      </c>
      <c r="C765" s="2" t="s">
        <v>8052</v>
      </c>
      <c r="D765" s="2" t="s">
        <v>906</v>
      </c>
      <c r="E765" s="2" t="s">
        <v>906</v>
      </c>
      <c r="F765" s="2" t="s">
        <v>89</v>
      </c>
      <c r="G765" s="2" t="s">
        <v>3785</v>
      </c>
    </row>
    <row r="766" spans="1:7" ht="45" customHeight="1" x14ac:dyDescent="0.25">
      <c r="A766" s="2" t="s">
        <v>2193</v>
      </c>
      <c r="B766" s="2" t="s">
        <v>8814</v>
      </c>
      <c r="C766" s="2" t="s">
        <v>8052</v>
      </c>
      <c r="D766" s="2" t="s">
        <v>906</v>
      </c>
      <c r="E766" s="2" t="s">
        <v>906</v>
      </c>
      <c r="F766" s="2" t="s">
        <v>89</v>
      </c>
      <c r="G766" s="2" t="s">
        <v>3785</v>
      </c>
    </row>
    <row r="767" spans="1:7" ht="45" customHeight="1" x14ac:dyDescent="0.25">
      <c r="A767" s="2" t="s">
        <v>2194</v>
      </c>
      <c r="B767" s="2" t="s">
        <v>8815</v>
      </c>
      <c r="C767" s="2" t="s">
        <v>8052</v>
      </c>
      <c r="D767" s="2" t="s">
        <v>906</v>
      </c>
      <c r="E767" s="2" t="s">
        <v>906</v>
      </c>
      <c r="F767" s="2" t="s">
        <v>89</v>
      </c>
      <c r="G767" s="2" t="s">
        <v>3785</v>
      </c>
    </row>
    <row r="768" spans="1:7" ht="45" customHeight="1" x14ac:dyDescent="0.25">
      <c r="A768" s="2" t="s">
        <v>2195</v>
      </c>
      <c r="B768" s="2" t="s">
        <v>8816</v>
      </c>
      <c r="C768" s="2" t="s">
        <v>8052</v>
      </c>
      <c r="D768" s="2" t="s">
        <v>906</v>
      </c>
      <c r="E768" s="2" t="s">
        <v>906</v>
      </c>
      <c r="F768" s="2" t="s">
        <v>89</v>
      </c>
      <c r="G768" s="2" t="s">
        <v>3785</v>
      </c>
    </row>
    <row r="769" spans="1:7" ht="45" customHeight="1" x14ac:dyDescent="0.25">
      <c r="A769" s="2" t="s">
        <v>2196</v>
      </c>
      <c r="B769" s="2" t="s">
        <v>8817</v>
      </c>
      <c r="C769" s="2" t="s">
        <v>8052</v>
      </c>
      <c r="D769" s="2" t="s">
        <v>906</v>
      </c>
      <c r="E769" s="2" t="s">
        <v>906</v>
      </c>
      <c r="F769" s="2" t="s">
        <v>89</v>
      </c>
      <c r="G769" s="2" t="s">
        <v>3785</v>
      </c>
    </row>
    <row r="770" spans="1:7" ht="45" customHeight="1" x14ac:dyDescent="0.25">
      <c r="A770" s="2" t="s">
        <v>2197</v>
      </c>
      <c r="B770" s="2" t="s">
        <v>8818</v>
      </c>
      <c r="C770" s="2" t="s">
        <v>8052</v>
      </c>
      <c r="D770" s="2" t="s">
        <v>906</v>
      </c>
      <c r="E770" s="2" t="s">
        <v>906</v>
      </c>
      <c r="F770" s="2" t="s">
        <v>89</v>
      </c>
      <c r="G770" s="2" t="s">
        <v>3785</v>
      </c>
    </row>
    <row r="771" spans="1:7" ht="45" customHeight="1" x14ac:dyDescent="0.25">
      <c r="A771" s="2" t="s">
        <v>2198</v>
      </c>
      <c r="B771" s="2" t="s">
        <v>8819</v>
      </c>
      <c r="C771" s="2" t="s">
        <v>8052</v>
      </c>
      <c r="D771" s="2" t="s">
        <v>906</v>
      </c>
      <c r="E771" s="2" t="s">
        <v>906</v>
      </c>
      <c r="F771" s="2" t="s">
        <v>89</v>
      </c>
      <c r="G771" s="2" t="s">
        <v>3785</v>
      </c>
    </row>
    <row r="772" spans="1:7" ht="45" customHeight="1" x14ac:dyDescent="0.25">
      <c r="A772" s="2" t="s">
        <v>2199</v>
      </c>
      <c r="B772" s="2" t="s">
        <v>8820</v>
      </c>
      <c r="C772" s="2" t="s">
        <v>8052</v>
      </c>
      <c r="D772" s="2" t="s">
        <v>906</v>
      </c>
      <c r="E772" s="2" t="s">
        <v>906</v>
      </c>
      <c r="F772" s="2" t="s">
        <v>89</v>
      </c>
      <c r="G772" s="2" t="s">
        <v>3785</v>
      </c>
    </row>
    <row r="773" spans="1:7" ht="45" customHeight="1" x14ac:dyDescent="0.25">
      <c r="A773" s="2" t="s">
        <v>2200</v>
      </c>
      <c r="B773" s="2" t="s">
        <v>8821</v>
      </c>
      <c r="C773" s="2" t="s">
        <v>8052</v>
      </c>
      <c r="D773" s="2" t="s">
        <v>906</v>
      </c>
      <c r="E773" s="2" t="s">
        <v>906</v>
      </c>
      <c r="F773" s="2" t="s">
        <v>89</v>
      </c>
      <c r="G773" s="2" t="s">
        <v>3785</v>
      </c>
    </row>
    <row r="774" spans="1:7" ht="45" customHeight="1" x14ac:dyDescent="0.25">
      <c r="A774" s="2" t="s">
        <v>2201</v>
      </c>
      <c r="B774" s="2" t="s">
        <v>8822</v>
      </c>
      <c r="C774" s="2" t="s">
        <v>8052</v>
      </c>
      <c r="D774" s="2" t="s">
        <v>906</v>
      </c>
      <c r="E774" s="2" t="s">
        <v>906</v>
      </c>
      <c r="F774" s="2" t="s">
        <v>89</v>
      </c>
      <c r="G774" s="2" t="s">
        <v>3785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74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85546875" bestFit="1" customWidth="1"/>
    <col min="3" max="3" width="29.5703125" bestFit="1" customWidth="1"/>
    <col min="4" max="4" width="27.5703125" bestFit="1" customWidth="1"/>
    <col min="5" max="5" width="26.7109375" bestFit="1" customWidth="1"/>
    <col min="6" max="6" width="32.140625" bestFit="1" customWidth="1"/>
    <col min="7" max="7" width="27.710937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8823</v>
      </c>
      <c r="D2" t="s">
        <v>8824</v>
      </c>
      <c r="E2" t="s">
        <v>8825</v>
      </c>
      <c r="F2" t="s">
        <v>8826</v>
      </c>
      <c r="G2" t="s">
        <v>8827</v>
      </c>
    </row>
    <row r="3" spans="1:7" x14ac:dyDescent="0.25">
      <c r="A3" s="1" t="s">
        <v>2216</v>
      </c>
      <c r="B3" s="1"/>
      <c r="C3" s="1" t="s">
        <v>8828</v>
      </c>
      <c r="D3" s="1" t="s">
        <v>8829</v>
      </c>
      <c r="E3" s="1" t="s">
        <v>8830</v>
      </c>
      <c r="F3" s="1" t="s">
        <v>8831</v>
      </c>
      <c r="G3" s="1" t="s">
        <v>8832</v>
      </c>
    </row>
    <row r="4" spans="1:7" ht="45" customHeight="1" x14ac:dyDescent="0.25">
      <c r="A4" s="2" t="s">
        <v>91</v>
      </c>
      <c r="B4" s="2" t="s">
        <v>8833</v>
      </c>
      <c r="C4" s="2" t="s">
        <v>8834</v>
      </c>
      <c r="D4" s="2" t="s">
        <v>906</v>
      </c>
      <c r="E4" s="2" t="s">
        <v>906</v>
      </c>
      <c r="F4" s="2" t="s">
        <v>89</v>
      </c>
      <c r="G4" s="2" t="s">
        <v>2224</v>
      </c>
    </row>
    <row r="5" spans="1:7" ht="45" customHeight="1" x14ac:dyDescent="0.25">
      <c r="A5" s="2" t="s">
        <v>103</v>
      </c>
      <c r="B5" s="2" t="s">
        <v>8835</v>
      </c>
      <c r="C5" s="2" t="s">
        <v>8834</v>
      </c>
      <c r="D5" s="2" t="s">
        <v>906</v>
      </c>
      <c r="E5" s="2" t="s">
        <v>906</v>
      </c>
      <c r="F5" s="2" t="s">
        <v>89</v>
      </c>
      <c r="G5" s="2" t="s">
        <v>2224</v>
      </c>
    </row>
    <row r="6" spans="1:7" ht="45" customHeight="1" x14ac:dyDescent="0.25">
      <c r="A6" s="2" t="s">
        <v>112</v>
      </c>
      <c r="B6" s="2" t="s">
        <v>8836</v>
      </c>
      <c r="C6" s="2" t="s">
        <v>8834</v>
      </c>
      <c r="D6" s="2" t="s">
        <v>906</v>
      </c>
      <c r="E6" s="2" t="s">
        <v>906</v>
      </c>
      <c r="F6" s="2" t="s">
        <v>89</v>
      </c>
      <c r="G6" s="2" t="s">
        <v>2224</v>
      </c>
    </row>
    <row r="7" spans="1:7" ht="45" customHeight="1" x14ac:dyDescent="0.25">
      <c r="A7" s="2" t="s">
        <v>121</v>
      </c>
      <c r="B7" s="2" t="s">
        <v>8837</v>
      </c>
      <c r="C7" s="2" t="s">
        <v>8834</v>
      </c>
      <c r="D7" s="2" t="s">
        <v>906</v>
      </c>
      <c r="E7" s="2" t="s">
        <v>906</v>
      </c>
      <c r="F7" s="2" t="s">
        <v>89</v>
      </c>
      <c r="G7" s="2" t="s">
        <v>2224</v>
      </c>
    </row>
    <row r="8" spans="1:7" ht="45" customHeight="1" x14ac:dyDescent="0.25">
      <c r="A8" s="2" t="s">
        <v>127</v>
      </c>
      <c r="B8" s="2" t="s">
        <v>8838</v>
      </c>
      <c r="C8" s="2" t="s">
        <v>8834</v>
      </c>
      <c r="D8" s="2" t="s">
        <v>906</v>
      </c>
      <c r="E8" s="2" t="s">
        <v>906</v>
      </c>
      <c r="F8" s="2" t="s">
        <v>89</v>
      </c>
      <c r="G8" s="2" t="s">
        <v>2224</v>
      </c>
    </row>
    <row r="9" spans="1:7" ht="45" customHeight="1" x14ac:dyDescent="0.25">
      <c r="A9" s="2" t="s">
        <v>134</v>
      </c>
      <c r="B9" s="2" t="s">
        <v>8839</v>
      </c>
      <c r="C9" s="2" t="s">
        <v>8834</v>
      </c>
      <c r="D9" s="2" t="s">
        <v>906</v>
      </c>
      <c r="E9" s="2" t="s">
        <v>906</v>
      </c>
      <c r="F9" s="2" t="s">
        <v>89</v>
      </c>
      <c r="G9" s="2" t="s">
        <v>2224</v>
      </c>
    </row>
    <row r="10" spans="1:7" ht="45" customHeight="1" x14ac:dyDescent="0.25">
      <c r="A10" s="2" t="s">
        <v>139</v>
      </c>
      <c r="B10" s="2" t="s">
        <v>8840</v>
      </c>
      <c r="C10" s="2" t="s">
        <v>8834</v>
      </c>
      <c r="D10" s="2" t="s">
        <v>906</v>
      </c>
      <c r="E10" s="2" t="s">
        <v>906</v>
      </c>
      <c r="F10" s="2" t="s">
        <v>89</v>
      </c>
      <c r="G10" s="2" t="s">
        <v>2224</v>
      </c>
    </row>
    <row r="11" spans="1:7" ht="45" customHeight="1" x14ac:dyDescent="0.25">
      <c r="A11" s="2" t="s">
        <v>148</v>
      </c>
      <c r="B11" s="2" t="s">
        <v>8841</v>
      </c>
      <c r="C11" s="2" t="s">
        <v>8834</v>
      </c>
      <c r="D11" s="2" t="s">
        <v>906</v>
      </c>
      <c r="E11" s="2" t="s">
        <v>906</v>
      </c>
      <c r="F11" s="2" t="s">
        <v>89</v>
      </c>
      <c r="G11" s="2" t="s">
        <v>2224</v>
      </c>
    </row>
    <row r="12" spans="1:7" ht="45" customHeight="1" x14ac:dyDescent="0.25">
      <c r="A12" s="2" t="s">
        <v>156</v>
      </c>
      <c r="B12" s="2" t="s">
        <v>8842</v>
      </c>
      <c r="C12" s="2" t="s">
        <v>8834</v>
      </c>
      <c r="D12" s="2" t="s">
        <v>906</v>
      </c>
      <c r="E12" s="2" t="s">
        <v>906</v>
      </c>
      <c r="F12" s="2" t="s">
        <v>89</v>
      </c>
      <c r="G12" s="2" t="s">
        <v>2224</v>
      </c>
    </row>
    <row r="13" spans="1:7" ht="45" customHeight="1" x14ac:dyDescent="0.25">
      <c r="A13" s="2" t="s">
        <v>164</v>
      </c>
      <c r="B13" s="2" t="s">
        <v>8843</v>
      </c>
      <c r="C13" s="2" t="s">
        <v>8834</v>
      </c>
      <c r="D13" s="2" t="s">
        <v>906</v>
      </c>
      <c r="E13" s="2" t="s">
        <v>906</v>
      </c>
      <c r="F13" s="2" t="s">
        <v>89</v>
      </c>
      <c r="G13" s="2" t="s">
        <v>2224</v>
      </c>
    </row>
    <row r="14" spans="1:7" ht="45" customHeight="1" x14ac:dyDescent="0.25">
      <c r="A14" s="2" t="s">
        <v>171</v>
      </c>
      <c r="B14" s="2" t="s">
        <v>8844</v>
      </c>
      <c r="C14" s="2" t="s">
        <v>8834</v>
      </c>
      <c r="D14" s="2" t="s">
        <v>906</v>
      </c>
      <c r="E14" s="2" t="s">
        <v>906</v>
      </c>
      <c r="F14" s="2" t="s">
        <v>89</v>
      </c>
      <c r="G14" s="2" t="s">
        <v>2224</v>
      </c>
    </row>
    <row r="15" spans="1:7" ht="45" customHeight="1" x14ac:dyDescent="0.25">
      <c r="A15" s="2" t="s">
        <v>176</v>
      </c>
      <c r="B15" s="2" t="s">
        <v>8845</v>
      </c>
      <c r="C15" s="2" t="s">
        <v>8834</v>
      </c>
      <c r="D15" s="2" t="s">
        <v>906</v>
      </c>
      <c r="E15" s="2" t="s">
        <v>906</v>
      </c>
      <c r="F15" s="2" t="s">
        <v>89</v>
      </c>
      <c r="G15" s="2" t="s">
        <v>2224</v>
      </c>
    </row>
    <row r="16" spans="1:7" ht="45" customHeight="1" x14ac:dyDescent="0.25">
      <c r="A16" s="2" t="s">
        <v>181</v>
      </c>
      <c r="B16" s="2" t="s">
        <v>8846</v>
      </c>
      <c r="C16" s="2" t="s">
        <v>8834</v>
      </c>
      <c r="D16" s="2" t="s">
        <v>906</v>
      </c>
      <c r="E16" s="2" t="s">
        <v>906</v>
      </c>
      <c r="F16" s="2" t="s">
        <v>89</v>
      </c>
      <c r="G16" s="2" t="s">
        <v>2224</v>
      </c>
    </row>
    <row r="17" spans="1:7" ht="45" customHeight="1" x14ac:dyDescent="0.25">
      <c r="A17" s="2" t="s">
        <v>186</v>
      </c>
      <c r="B17" s="2" t="s">
        <v>8847</v>
      </c>
      <c r="C17" s="2" t="s">
        <v>8834</v>
      </c>
      <c r="D17" s="2" t="s">
        <v>906</v>
      </c>
      <c r="E17" s="2" t="s">
        <v>906</v>
      </c>
      <c r="F17" s="2" t="s">
        <v>89</v>
      </c>
      <c r="G17" s="2" t="s">
        <v>2224</v>
      </c>
    </row>
    <row r="18" spans="1:7" ht="45" customHeight="1" x14ac:dyDescent="0.25">
      <c r="A18" s="2" t="s">
        <v>191</v>
      </c>
      <c r="B18" s="2" t="s">
        <v>8848</v>
      </c>
      <c r="C18" s="2" t="s">
        <v>8834</v>
      </c>
      <c r="D18" s="2" t="s">
        <v>906</v>
      </c>
      <c r="E18" s="2" t="s">
        <v>906</v>
      </c>
      <c r="F18" s="2" t="s">
        <v>89</v>
      </c>
      <c r="G18" s="2" t="s">
        <v>2224</v>
      </c>
    </row>
    <row r="19" spans="1:7" ht="45" customHeight="1" x14ac:dyDescent="0.25">
      <c r="A19" s="2" t="s">
        <v>197</v>
      </c>
      <c r="B19" s="2" t="s">
        <v>8849</v>
      </c>
      <c r="C19" s="2" t="s">
        <v>8834</v>
      </c>
      <c r="D19" s="2" t="s">
        <v>906</v>
      </c>
      <c r="E19" s="2" t="s">
        <v>906</v>
      </c>
      <c r="F19" s="2" t="s">
        <v>89</v>
      </c>
      <c r="G19" s="2" t="s">
        <v>2224</v>
      </c>
    </row>
    <row r="20" spans="1:7" ht="45" customHeight="1" x14ac:dyDescent="0.25">
      <c r="A20" s="2" t="s">
        <v>203</v>
      </c>
      <c r="B20" s="2" t="s">
        <v>8850</v>
      </c>
      <c r="C20" s="2" t="s">
        <v>8834</v>
      </c>
      <c r="D20" s="2" t="s">
        <v>906</v>
      </c>
      <c r="E20" s="2" t="s">
        <v>906</v>
      </c>
      <c r="F20" s="2" t="s">
        <v>89</v>
      </c>
      <c r="G20" s="2" t="s">
        <v>2224</v>
      </c>
    </row>
    <row r="21" spans="1:7" ht="45" customHeight="1" x14ac:dyDescent="0.25">
      <c r="A21" s="2" t="s">
        <v>208</v>
      </c>
      <c r="B21" s="2" t="s">
        <v>8851</v>
      </c>
      <c r="C21" s="2" t="s">
        <v>8834</v>
      </c>
      <c r="D21" s="2" t="s">
        <v>906</v>
      </c>
      <c r="E21" s="2" t="s">
        <v>906</v>
      </c>
      <c r="F21" s="2" t="s">
        <v>89</v>
      </c>
      <c r="G21" s="2" t="s">
        <v>2224</v>
      </c>
    </row>
    <row r="22" spans="1:7" ht="45" customHeight="1" x14ac:dyDescent="0.25">
      <c r="A22" s="2" t="s">
        <v>213</v>
      </c>
      <c r="B22" s="2" t="s">
        <v>8852</v>
      </c>
      <c r="C22" s="2" t="s">
        <v>8834</v>
      </c>
      <c r="D22" s="2" t="s">
        <v>906</v>
      </c>
      <c r="E22" s="2" t="s">
        <v>906</v>
      </c>
      <c r="F22" s="2" t="s">
        <v>89</v>
      </c>
      <c r="G22" s="2" t="s">
        <v>2224</v>
      </c>
    </row>
    <row r="23" spans="1:7" ht="45" customHeight="1" x14ac:dyDescent="0.25">
      <c r="A23" s="2" t="s">
        <v>219</v>
      </c>
      <c r="B23" s="2" t="s">
        <v>8853</v>
      </c>
      <c r="C23" s="2" t="s">
        <v>8834</v>
      </c>
      <c r="D23" s="2" t="s">
        <v>906</v>
      </c>
      <c r="E23" s="2" t="s">
        <v>906</v>
      </c>
      <c r="F23" s="2" t="s">
        <v>89</v>
      </c>
      <c r="G23" s="2" t="s">
        <v>2224</v>
      </c>
    </row>
    <row r="24" spans="1:7" ht="45" customHeight="1" x14ac:dyDescent="0.25">
      <c r="A24" s="2" t="s">
        <v>228</v>
      </c>
      <c r="B24" s="2" t="s">
        <v>8854</v>
      </c>
      <c r="C24" s="2" t="s">
        <v>8834</v>
      </c>
      <c r="D24" s="2" t="s">
        <v>906</v>
      </c>
      <c r="E24" s="2" t="s">
        <v>906</v>
      </c>
      <c r="F24" s="2" t="s">
        <v>89</v>
      </c>
      <c r="G24" s="2" t="s">
        <v>2224</v>
      </c>
    </row>
    <row r="25" spans="1:7" ht="45" customHeight="1" x14ac:dyDescent="0.25">
      <c r="A25" s="2" t="s">
        <v>237</v>
      </c>
      <c r="B25" s="2" t="s">
        <v>8855</v>
      </c>
      <c r="C25" s="2" t="s">
        <v>8834</v>
      </c>
      <c r="D25" s="2" t="s">
        <v>906</v>
      </c>
      <c r="E25" s="2" t="s">
        <v>906</v>
      </c>
      <c r="F25" s="2" t="s">
        <v>89</v>
      </c>
      <c r="G25" s="2" t="s">
        <v>2224</v>
      </c>
    </row>
    <row r="26" spans="1:7" ht="45" customHeight="1" x14ac:dyDescent="0.25">
      <c r="A26" s="2" t="s">
        <v>245</v>
      </c>
      <c r="B26" s="2" t="s">
        <v>8856</v>
      </c>
      <c r="C26" s="2" t="s">
        <v>8834</v>
      </c>
      <c r="D26" s="2" t="s">
        <v>906</v>
      </c>
      <c r="E26" s="2" t="s">
        <v>906</v>
      </c>
      <c r="F26" s="2" t="s">
        <v>89</v>
      </c>
      <c r="G26" s="2" t="s">
        <v>2224</v>
      </c>
    </row>
    <row r="27" spans="1:7" ht="45" customHeight="1" x14ac:dyDescent="0.25">
      <c r="A27" s="2" t="s">
        <v>251</v>
      </c>
      <c r="B27" s="2" t="s">
        <v>8857</v>
      </c>
      <c r="C27" s="2" t="s">
        <v>8834</v>
      </c>
      <c r="D27" s="2" t="s">
        <v>906</v>
      </c>
      <c r="E27" s="2" t="s">
        <v>906</v>
      </c>
      <c r="F27" s="2" t="s">
        <v>89</v>
      </c>
      <c r="G27" s="2" t="s">
        <v>2224</v>
      </c>
    </row>
    <row r="28" spans="1:7" ht="45" customHeight="1" x14ac:dyDescent="0.25">
      <c r="A28" s="2" t="s">
        <v>255</v>
      </c>
      <c r="B28" s="2" t="s">
        <v>8858</v>
      </c>
      <c r="C28" s="2" t="s">
        <v>8834</v>
      </c>
      <c r="D28" s="2" t="s">
        <v>906</v>
      </c>
      <c r="E28" s="2" t="s">
        <v>906</v>
      </c>
      <c r="F28" s="2" t="s">
        <v>89</v>
      </c>
      <c r="G28" s="2" t="s">
        <v>2224</v>
      </c>
    </row>
    <row r="29" spans="1:7" ht="45" customHeight="1" x14ac:dyDescent="0.25">
      <c r="A29" s="2" t="s">
        <v>260</v>
      </c>
      <c r="B29" s="2" t="s">
        <v>8859</v>
      </c>
      <c r="C29" s="2" t="s">
        <v>8834</v>
      </c>
      <c r="D29" s="2" t="s">
        <v>906</v>
      </c>
      <c r="E29" s="2" t="s">
        <v>906</v>
      </c>
      <c r="F29" s="2" t="s">
        <v>89</v>
      </c>
      <c r="G29" s="2" t="s">
        <v>2224</v>
      </c>
    </row>
    <row r="30" spans="1:7" ht="45" customHeight="1" x14ac:dyDescent="0.25">
      <c r="A30" s="2" t="s">
        <v>268</v>
      </c>
      <c r="B30" s="2" t="s">
        <v>8860</v>
      </c>
      <c r="C30" s="2" t="s">
        <v>8834</v>
      </c>
      <c r="D30" s="2" t="s">
        <v>906</v>
      </c>
      <c r="E30" s="2" t="s">
        <v>906</v>
      </c>
      <c r="F30" s="2" t="s">
        <v>89</v>
      </c>
      <c r="G30" s="2" t="s">
        <v>2224</v>
      </c>
    </row>
    <row r="31" spans="1:7" ht="45" customHeight="1" x14ac:dyDescent="0.25">
      <c r="A31" s="2" t="s">
        <v>274</v>
      </c>
      <c r="B31" s="2" t="s">
        <v>8861</v>
      </c>
      <c r="C31" s="2" t="s">
        <v>8834</v>
      </c>
      <c r="D31" s="2" t="s">
        <v>906</v>
      </c>
      <c r="E31" s="2" t="s">
        <v>906</v>
      </c>
      <c r="F31" s="2" t="s">
        <v>89</v>
      </c>
      <c r="G31" s="2" t="s">
        <v>2224</v>
      </c>
    </row>
    <row r="32" spans="1:7" ht="45" customHeight="1" x14ac:dyDescent="0.25">
      <c r="A32" s="2" t="s">
        <v>278</v>
      </c>
      <c r="B32" s="2" t="s">
        <v>8862</v>
      </c>
      <c r="C32" s="2" t="s">
        <v>8834</v>
      </c>
      <c r="D32" s="2" t="s">
        <v>906</v>
      </c>
      <c r="E32" s="2" t="s">
        <v>906</v>
      </c>
      <c r="F32" s="2" t="s">
        <v>89</v>
      </c>
      <c r="G32" s="2" t="s">
        <v>2224</v>
      </c>
    </row>
    <row r="33" spans="1:7" ht="45" customHeight="1" x14ac:dyDescent="0.25">
      <c r="A33" s="2" t="s">
        <v>285</v>
      </c>
      <c r="B33" s="2" t="s">
        <v>8863</v>
      </c>
      <c r="C33" s="2" t="s">
        <v>8834</v>
      </c>
      <c r="D33" s="2" t="s">
        <v>906</v>
      </c>
      <c r="E33" s="2" t="s">
        <v>906</v>
      </c>
      <c r="F33" s="2" t="s">
        <v>89</v>
      </c>
      <c r="G33" s="2" t="s">
        <v>2224</v>
      </c>
    </row>
    <row r="34" spans="1:7" ht="45" customHeight="1" x14ac:dyDescent="0.25">
      <c r="A34" s="2" t="s">
        <v>294</v>
      </c>
      <c r="B34" s="2" t="s">
        <v>8864</v>
      </c>
      <c r="C34" s="2" t="s">
        <v>8834</v>
      </c>
      <c r="D34" s="2" t="s">
        <v>906</v>
      </c>
      <c r="E34" s="2" t="s">
        <v>906</v>
      </c>
      <c r="F34" s="2" t="s">
        <v>89</v>
      </c>
      <c r="G34" s="2" t="s">
        <v>2224</v>
      </c>
    </row>
    <row r="35" spans="1:7" ht="45" customHeight="1" x14ac:dyDescent="0.25">
      <c r="A35" s="2" t="s">
        <v>299</v>
      </c>
      <c r="B35" s="2" t="s">
        <v>8865</v>
      </c>
      <c r="C35" s="2" t="s">
        <v>8834</v>
      </c>
      <c r="D35" s="2" t="s">
        <v>906</v>
      </c>
      <c r="E35" s="2" t="s">
        <v>906</v>
      </c>
      <c r="F35" s="2" t="s">
        <v>89</v>
      </c>
      <c r="G35" s="2" t="s">
        <v>2224</v>
      </c>
    </row>
    <row r="36" spans="1:7" ht="45" customHeight="1" x14ac:dyDescent="0.25">
      <c r="A36" s="2" t="s">
        <v>303</v>
      </c>
      <c r="B36" s="2" t="s">
        <v>8866</v>
      </c>
      <c r="C36" s="2" t="s">
        <v>8834</v>
      </c>
      <c r="D36" s="2" t="s">
        <v>906</v>
      </c>
      <c r="E36" s="2" t="s">
        <v>906</v>
      </c>
      <c r="F36" s="2" t="s">
        <v>89</v>
      </c>
      <c r="G36" s="2" t="s">
        <v>2224</v>
      </c>
    </row>
    <row r="37" spans="1:7" ht="45" customHeight="1" x14ac:dyDescent="0.25">
      <c r="A37" s="2" t="s">
        <v>308</v>
      </c>
      <c r="B37" s="2" t="s">
        <v>8867</v>
      </c>
      <c r="C37" s="2" t="s">
        <v>8834</v>
      </c>
      <c r="D37" s="2" t="s">
        <v>906</v>
      </c>
      <c r="E37" s="2" t="s">
        <v>906</v>
      </c>
      <c r="F37" s="2" t="s">
        <v>89</v>
      </c>
      <c r="G37" s="2" t="s">
        <v>2224</v>
      </c>
    </row>
    <row r="38" spans="1:7" ht="45" customHeight="1" x14ac:dyDescent="0.25">
      <c r="A38" s="2" t="s">
        <v>314</v>
      </c>
      <c r="B38" s="2" t="s">
        <v>8868</v>
      </c>
      <c r="C38" s="2" t="s">
        <v>8834</v>
      </c>
      <c r="D38" s="2" t="s">
        <v>906</v>
      </c>
      <c r="E38" s="2" t="s">
        <v>906</v>
      </c>
      <c r="F38" s="2" t="s">
        <v>89</v>
      </c>
      <c r="G38" s="2" t="s">
        <v>2224</v>
      </c>
    </row>
    <row r="39" spans="1:7" ht="45" customHeight="1" x14ac:dyDescent="0.25">
      <c r="A39" s="2" t="s">
        <v>320</v>
      </c>
      <c r="B39" s="2" t="s">
        <v>8869</v>
      </c>
      <c r="C39" s="2" t="s">
        <v>8834</v>
      </c>
      <c r="D39" s="2" t="s">
        <v>906</v>
      </c>
      <c r="E39" s="2" t="s">
        <v>906</v>
      </c>
      <c r="F39" s="2" t="s">
        <v>89</v>
      </c>
      <c r="G39" s="2" t="s">
        <v>2224</v>
      </c>
    </row>
    <row r="40" spans="1:7" ht="45" customHeight="1" x14ac:dyDescent="0.25">
      <c r="A40" s="2" t="s">
        <v>327</v>
      </c>
      <c r="B40" s="2" t="s">
        <v>8870</v>
      </c>
      <c r="C40" s="2" t="s">
        <v>8834</v>
      </c>
      <c r="D40" s="2" t="s">
        <v>906</v>
      </c>
      <c r="E40" s="2" t="s">
        <v>906</v>
      </c>
      <c r="F40" s="2" t="s">
        <v>89</v>
      </c>
      <c r="G40" s="2" t="s">
        <v>2224</v>
      </c>
    </row>
    <row r="41" spans="1:7" ht="45" customHeight="1" x14ac:dyDescent="0.25">
      <c r="A41" s="2" t="s">
        <v>331</v>
      </c>
      <c r="B41" s="2" t="s">
        <v>8871</v>
      </c>
      <c r="C41" s="2" t="s">
        <v>8834</v>
      </c>
      <c r="D41" s="2" t="s">
        <v>906</v>
      </c>
      <c r="E41" s="2" t="s">
        <v>906</v>
      </c>
      <c r="F41" s="2" t="s">
        <v>89</v>
      </c>
      <c r="G41" s="2" t="s">
        <v>2224</v>
      </c>
    </row>
    <row r="42" spans="1:7" ht="45" customHeight="1" x14ac:dyDescent="0.25">
      <c r="A42" s="2" t="s">
        <v>336</v>
      </c>
      <c r="B42" s="2" t="s">
        <v>8872</v>
      </c>
      <c r="C42" s="2" t="s">
        <v>8834</v>
      </c>
      <c r="D42" s="2" t="s">
        <v>906</v>
      </c>
      <c r="E42" s="2" t="s">
        <v>906</v>
      </c>
      <c r="F42" s="2" t="s">
        <v>89</v>
      </c>
      <c r="G42" s="2" t="s">
        <v>2224</v>
      </c>
    </row>
    <row r="43" spans="1:7" ht="45" customHeight="1" x14ac:dyDescent="0.25">
      <c r="A43" s="2" t="s">
        <v>342</v>
      </c>
      <c r="B43" s="2" t="s">
        <v>8873</v>
      </c>
      <c r="C43" s="2" t="s">
        <v>8834</v>
      </c>
      <c r="D43" s="2" t="s">
        <v>906</v>
      </c>
      <c r="E43" s="2" t="s">
        <v>906</v>
      </c>
      <c r="F43" s="2" t="s">
        <v>89</v>
      </c>
      <c r="G43" s="2" t="s">
        <v>2224</v>
      </c>
    </row>
    <row r="44" spans="1:7" ht="45" customHeight="1" x14ac:dyDescent="0.25">
      <c r="A44" s="2" t="s">
        <v>346</v>
      </c>
      <c r="B44" s="2" t="s">
        <v>8874</v>
      </c>
      <c r="C44" s="2" t="s">
        <v>8834</v>
      </c>
      <c r="D44" s="2" t="s">
        <v>906</v>
      </c>
      <c r="E44" s="2" t="s">
        <v>906</v>
      </c>
      <c r="F44" s="2" t="s">
        <v>89</v>
      </c>
      <c r="G44" s="2" t="s">
        <v>2224</v>
      </c>
    </row>
    <row r="45" spans="1:7" ht="45" customHeight="1" x14ac:dyDescent="0.25">
      <c r="A45" s="2" t="s">
        <v>350</v>
      </c>
      <c r="B45" s="2" t="s">
        <v>8875</v>
      </c>
      <c r="C45" s="2" t="s">
        <v>8834</v>
      </c>
      <c r="D45" s="2" t="s">
        <v>906</v>
      </c>
      <c r="E45" s="2" t="s">
        <v>906</v>
      </c>
      <c r="F45" s="2" t="s">
        <v>89</v>
      </c>
      <c r="G45" s="2" t="s">
        <v>2224</v>
      </c>
    </row>
    <row r="46" spans="1:7" ht="45" customHeight="1" x14ac:dyDescent="0.25">
      <c r="A46" s="2" t="s">
        <v>356</v>
      </c>
      <c r="B46" s="2" t="s">
        <v>8876</v>
      </c>
      <c r="C46" s="2" t="s">
        <v>8834</v>
      </c>
      <c r="D46" s="2" t="s">
        <v>906</v>
      </c>
      <c r="E46" s="2" t="s">
        <v>906</v>
      </c>
      <c r="F46" s="2" t="s">
        <v>89</v>
      </c>
      <c r="G46" s="2" t="s">
        <v>2224</v>
      </c>
    </row>
    <row r="47" spans="1:7" ht="45" customHeight="1" x14ac:dyDescent="0.25">
      <c r="A47" s="2" t="s">
        <v>362</v>
      </c>
      <c r="B47" s="2" t="s">
        <v>8877</v>
      </c>
      <c r="C47" s="2" t="s">
        <v>8834</v>
      </c>
      <c r="D47" s="2" t="s">
        <v>906</v>
      </c>
      <c r="E47" s="2" t="s">
        <v>906</v>
      </c>
      <c r="F47" s="2" t="s">
        <v>89</v>
      </c>
      <c r="G47" s="2" t="s">
        <v>2224</v>
      </c>
    </row>
    <row r="48" spans="1:7" ht="45" customHeight="1" x14ac:dyDescent="0.25">
      <c r="A48" s="2" t="s">
        <v>368</v>
      </c>
      <c r="B48" s="2" t="s">
        <v>8878</v>
      </c>
      <c r="C48" s="2" t="s">
        <v>8834</v>
      </c>
      <c r="D48" s="2" t="s">
        <v>906</v>
      </c>
      <c r="E48" s="2" t="s">
        <v>906</v>
      </c>
      <c r="F48" s="2" t="s">
        <v>89</v>
      </c>
      <c r="G48" s="2" t="s">
        <v>2224</v>
      </c>
    </row>
    <row r="49" spans="1:7" ht="45" customHeight="1" x14ac:dyDescent="0.25">
      <c r="A49" s="2" t="s">
        <v>373</v>
      </c>
      <c r="B49" s="2" t="s">
        <v>8879</v>
      </c>
      <c r="C49" s="2" t="s">
        <v>8834</v>
      </c>
      <c r="D49" s="2" t="s">
        <v>906</v>
      </c>
      <c r="E49" s="2" t="s">
        <v>906</v>
      </c>
      <c r="F49" s="2" t="s">
        <v>89</v>
      </c>
      <c r="G49" s="2" t="s">
        <v>2224</v>
      </c>
    </row>
    <row r="50" spans="1:7" ht="45" customHeight="1" x14ac:dyDescent="0.25">
      <c r="A50" s="2" t="s">
        <v>378</v>
      </c>
      <c r="B50" s="2" t="s">
        <v>8880</v>
      </c>
      <c r="C50" s="2" t="s">
        <v>8834</v>
      </c>
      <c r="D50" s="2" t="s">
        <v>906</v>
      </c>
      <c r="E50" s="2" t="s">
        <v>906</v>
      </c>
      <c r="F50" s="2" t="s">
        <v>89</v>
      </c>
      <c r="G50" s="2" t="s">
        <v>2224</v>
      </c>
    </row>
    <row r="51" spans="1:7" ht="45" customHeight="1" x14ac:dyDescent="0.25">
      <c r="A51" s="2" t="s">
        <v>382</v>
      </c>
      <c r="B51" s="2" t="s">
        <v>8881</v>
      </c>
      <c r="C51" s="2" t="s">
        <v>8834</v>
      </c>
      <c r="D51" s="2" t="s">
        <v>906</v>
      </c>
      <c r="E51" s="2" t="s">
        <v>906</v>
      </c>
      <c r="F51" s="2" t="s">
        <v>89</v>
      </c>
      <c r="G51" s="2" t="s">
        <v>2224</v>
      </c>
    </row>
    <row r="52" spans="1:7" ht="45" customHeight="1" x14ac:dyDescent="0.25">
      <c r="A52" s="2" t="s">
        <v>386</v>
      </c>
      <c r="B52" s="2" t="s">
        <v>8882</v>
      </c>
      <c r="C52" s="2" t="s">
        <v>8834</v>
      </c>
      <c r="D52" s="2" t="s">
        <v>906</v>
      </c>
      <c r="E52" s="2" t="s">
        <v>906</v>
      </c>
      <c r="F52" s="2" t="s">
        <v>89</v>
      </c>
      <c r="G52" s="2" t="s">
        <v>2224</v>
      </c>
    </row>
    <row r="53" spans="1:7" ht="45" customHeight="1" x14ac:dyDescent="0.25">
      <c r="A53" s="2" t="s">
        <v>392</v>
      </c>
      <c r="B53" s="2" t="s">
        <v>8883</v>
      </c>
      <c r="C53" s="2" t="s">
        <v>8834</v>
      </c>
      <c r="D53" s="2" t="s">
        <v>906</v>
      </c>
      <c r="E53" s="2" t="s">
        <v>906</v>
      </c>
      <c r="F53" s="2" t="s">
        <v>89</v>
      </c>
      <c r="G53" s="2" t="s">
        <v>2224</v>
      </c>
    </row>
    <row r="54" spans="1:7" ht="45" customHeight="1" x14ac:dyDescent="0.25">
      <c r="A54" s="2" t="s">
        <v>396</v>
      </c>
      <c r="B54" s="2" t="s">
        <v>8884</v>
      </c>
      <c r="C54" s="2" t="s">
        <v>8834</v>
      </c>
      <c r="D54" s="2" t="s">
        <v>906</v>
      </c>
      <c r="E54" s="2" t="s">
        <v>906</v>
      </c>
      <c r="F54" s="2" t="s">
        <v>89</v>
      </c>
      <c r="G54" s="2" t="s">
        <v>2224</v>
      </c>
    </row>
    <row r="55" spans="1:7" ht="45" customHeight="1" x14ac:dyDescent="0.25">
      <c r="A55" s="2" t="s">
        <v>400</v>
      </c>
      <c r="B55" s="2" t="s">
        <v>8885</v>
      </c>
      <c r="C55" s="2" t="s">
        <v>8834</v>
      </c>
      <c r="D55" s="2" t="s">
        <v>906</v>
      </c>
      <c r="E55" s="2" t="s">
        <v>906</v>
      </c>
      <c r="F55" s="2" t="s">
        <v>89</v>
      </c>
      <c r="G55" s="2" t="s">
        <v>2224</v>
      </c>
    </row>
    <row r="56" spans="1:7" ht="45" customHeight="1" x14ac:dyDescent="0.25">
      <c r="A56" s="2" t="s">
        <v>404</v>
      </c>
      <c r="B56" s="2" t="s">
        <v>8886</v>
      </c>
      <c r="C56" s="2" t="s">
        <v>8834</v>
      </c>
      <c r="D56" s="2" t="s">
        <v>906</v>
      </c>
      <c r="E56" s="2" t="s">
        <v>906</v>
      </c>
      <c r="F56" s="2" t="s">
        <v>89</v>
      </c>
      <c r="G56" s="2" t="s">
        <v>2224</v>
      </c>
    </row>
    <row r="57" spans="1:7" ht="45" customHeight="1" x14ac:dyDescent="0.25">
      <c r="A57" s="2" t="s">
        <v>409</v>
      </c>
      <c r="B57" s="2" t="s">
        <v>8887</v>
      </c>
      <c r="C57" s="2" t="s">
        <v>8834</v>
      </c>
      <c r="D57" s="2" t="s">
        <v>906</v>
      </c>
      <c r="E57" s="2" t="s">
        <v>906</v>
      </c>
      <c r="F57" s="2" t="s">
        <v>89</v>
      </c>
      <c r="G57" s="2" t="s">
        <v>2224</v>
      </c>
    </row>
    <row r="58" spans="1:7" ht="45" customHeight="1" x14ac:dyDescent="0.25">
      <c r="A58" s="2" t="s">
        <v>414</v>
      </c>
      <c r="B58" s="2" t="s">
        <v>8888</v>
      </c>
      <c r="C58" s="2" t="s">
        <v>8834</v>
      </c>
      <c r="D58" s="2" t="s">
        <v>906</v>
      </c>
      <c r="E58" s="2" t="s">
        <v>906</v>
      </c>
      <c r="F58" s="2" t="s">
        <v>89</v>
      </c>
      <c r="G58" s="2" t="s">
        <v>2224</v>
      </c>
    </row>
    <row r="59" spans="1:7" ht="45" customHeight="1" x14ac:dyDescent="0.25">
      <c r="A59" s="2" t="s">
        <v>418</v>
      </c>
      <c r="B59" s="2" t="s">
        <v>8889</v>
      </c>
      <c r="C59" s="2" t="s">
        <v>8834</v>
      </c>
      <c r="D59" s="2" t="s">
        <v>906</v>
      </c>
      <c r="E59" s="2" t="s">
        <v>906</v>
      </c>
      <c r="F59" s="2" t="s">
        <v>89</v>
      </c>
      <c r="G59" s="2" t="s">
        <v>2224</v>
      </c>
    </row>
    <row r="60" spans="1:7" ht="45" customHeight="1" x14ac:dyDescent="0.25">
      <c r="A60" s="2" t="s">
        <v>422</v>
      </c>
      <c r="B60" s="2" t="s">
        <v>8890</v>
      </c>
      <c r="C60" s="2" t="s">
        <v>8834</v>
      </c>
      <c r="D60" s="2" t="s">
        <v>906</v>
      </c>
      <c r="E60" s="2" t="s">
        <v>906</v>
      </c>
      <c r="F60" s="2" t="s">
        <v>89</v>
      </c>
      <c r="G60" s="2" t="s">
        <v>2224</v>
      </c>
    </row>
    <row r="61" spans="1:7" ht="45" customHeight="1" x14ac:dyDescent="0.25">
      <c r="A61" s="2" t="s">
        <v>427</v>
      </c>
      <c r="B61" s="2" t="s">
        <v>8891</v>
      </c>
      <c r="C61" s="2" t="s">
        <v>8834</v>
      </c>
      <c r="D61" s="2" t="s">
        <v>906</v>
      </c>
      <c r="E61" s="2" t="s">
        <v>906</v>
      </c>
      <c r="F61" s="2" t="s">
        <v>89</v>
      </c>
      <c r="G61" s="2" t="s">
        <v>2224</v>
      </c>
    </row>
    <row r="62" spans="1:7" ht="45" customHeight="1" x14ac:dyDescent="0.25">
      <c r="A62" s="2" t="s">
        <v>435</v>
      </c>
      <c r="B62" s="2" t="s">
        <v>8892</v>
      </c>
      <c r="C62" s="2" t="s">
        <v>8834</v>
      </c>
      <c r="D62" s="2" t="s">
        <v>906</v>
      </c>
      <c r="E62" s="2" t="s">
        <v>906</v>
      </c>
      <c r="F62" s="2" t="s">
        <v>89</v>
      </c>
      <c r="G62" s="2" t="s">
        <v>2224</v>
      </c>
    </row>
    <row r="63" spans="1:7" ht="45" customHeight="1" x14ac:dyDescent="0.25">
      <c r="A63" s="2" t="s">
        <v>441</v>
      </c>
      <c r="B63" s="2" t="s">
        <v>8893</v>
      </c>
      <c r="C63" s="2" t="s">
        <v>8834</v>
      </c>
      <c r="D63" s="2" t="s">
        <v>906</v>
      </c>
      <c r="E63" s="2" t="s">
        <v>906</v>
      </c>
      <c r="F63" s="2" t="s">
        <v>89</v>
      </c>
      <c r="G63" s="2" t="s">
        <v>2224</v>
      </c>
    </row>
    <row r="64" spans="1:7" ht="45" customHeight="1" x14ac:dyDescent="0.25">
      <c r="A64" s="2" t="s">
        <v>447</v>
      </c>
      <c r="B64" s="2" t="s">
        <v>8894</v>
      </c>
      <c r="C64" s="2" t="s">
        <v>8834</v>
      </c>
      <c r="D64" s="2" t="s">
        <v>906</v>
      </c>
      <c r="E64" s="2" t="s">
        <v>906</v>
      </c>
      <c r="F64" s="2" t="s">
        <v>89</v>
      </c>
      <c r="G64" s="2" t="s">
        <v>2224</v>
      </c>
    </row>
    <row r="65" spans="1:7" ht="45" customHeight="1" x14ac:dyDescent="0.25">
      <c r="A65" s="2" t="s">
        <v>451</v>
      </c>
      <c r="B65" s="2" t="s">
        <v>8895</v>
      </c>
      <c r="C65" s="2" t="s">
        <v>8834</v>
      </c>
      <c r="D65" s="2" t="s">
        <v>906</v>
      </c>
      <c r="E65" s="2" t="s">
        <v>906</v>
      </c>
      <c r="F65" s="2" t="s">
        <v>89</v>
      </c>
      <c r="G65" s="2" t="s">
        <v>2224</v>
      </c>
    </row>
    <row r="66" spans="1:7" ht="45" customHeight="1" x14ac:dyDescent="0.25">
      <c r="A66" s="2" t="s">
        <v>454</v>
      </c>
      <c r="B66" s="2" t="s">
        <v>8896</v>
      </c>
      <c r="C66" s="2" t="s">
        <v>8834</v>
      </c>
      <c r="D66" s="2" t="s">
        <v>906</v>
      </c>
      <c r="E66" s="2" t="s">
        <v>906</v>
      </c>
      <c r="F66" s="2" t="s">
        <v>89</v>
      </c>
      <c r="G66" s="2" t="s">
        <v>2224</v>
      </c>
    </row>
    <row r="67" spans="1:7" ht="45" customHeight="1" x14ac:dyDescent="0.25">
      <c r="A67" s="2" t="s">
        <v>457</v>
      </c>
      <c r="B67" s="2" t="s">
        <v>8897</v>
      </c>
      <c r="C67" s="2" t="s">
        <v>8834</v>
      </c>
      <c r="D67" s="2" t="s">
        <v>906</v>
      </c>
      <c r="E67" s="2" t="s">
        <v>906</v>
      </c>
      <c r="F67" s="2" t="s">
        <v>89</v>
      </c>
      <c r="G67" s="2" t="s">
        <v>2224</v>
      </c>
    </row>
    <row r="68" spans="1:7" ht="45" customHeight="1" x14ac:dyDescent="0.25">
      <c r="A68" s="2" t="s">
        <v>461</v>
      </c>
      <c r="B68" s="2" t="s">
        <v>8898</v>
      </c>
      <c r="C68" s="2" t="s">
        <v>8834</v>
      </c>
      <c r="D68" s="2" t="s">
        <v>906</v>
      </c>
      <c r="E68" s="2" t="s">
        <v>906</v>
      </c>
      <c r="F68" s="2" t="s">
        <v>89</v>
      </c>
      <c r="G68" s="2" t="s">
        <v>2224</v>
      </c>
    </row>
    <row r="69" spans="1:7" ht="45" customHeight="1" x14ac:dyDescent="0.25">
      <c r="A69" s="2" t="s">
        <v>467</v>
      </c>
      <c r="B69" s="2" t="s">
        <v>8899</v>
      </c>
      <c r="C69" s="2" t="s">
        <v>8834</v>
      </c>
      <c r="D69" s="2" t="s">
        <v>906</v>
      </c>
      <c r="E69" s="2" t="s">
        <v>906</v>
      </c>
      <c r="F69" s="2" t="s">
        <v>89</v>
      </c>
      <c r="G69" s="2" t="s">
        <v>2224</v>
      </c>
    </row>
    <row r="70" spans="1:7" ht="45" customHeight="1" x14ac:dyDescent="0.25">
      <c r="A70" s="2" t="s">
        <v>473</v>
      </c>
      <c r="B70" s="2" t="s">
        <v>8900</v>
      </c>
      <c r="C70" s="2" t="s">
        <v>8834</v>
      </c>
      <c r="D70" s="2" t="s">
        <v>906</v>
      </c>
      <c r="E70" s="2" t="s">
        <v>906</v>
      </c>
      <c r="F70" s="2" t="s">
        <v>89</v>
      </c>
      <c r="G70" s="2" t="s">
        <v>2224</v>
      </c>
    </row>
    <row r="71" spans="1:7" ht="45" customHeight="1" x14ac:dyDescent="0.25">
      <c r="A71" s="2" t="s">
        <v>477</v>
      </c>
      <c r="B71" s="2" t="s">
        <v>8901</v>
      </c>
      <c r="C71" s="2" t="s">
        <v>8834</v>
      </c>
      <c r="D71" s="2" t="s">
        <v>906</v>
      </c>
      <c r="E71" s="2" t="s">
        <v>906</v>
      </c>
      <c r="F71" s="2" t="s">
        <v>89</v>
      </c>
      <c r="G71" s="2" t="s">
        <v>2224</v>
      </c>
    </row>
    <row r="72" spans="1:7" ht="45" customHeight="1" x14ac:dyDescent="0.25">
      <c r="A72" s="2" t="s">
        <v>481</v>
      </c>
      <c r="B72" s="2" t="s">
        <v>8902</v>
      </c>
      <c r="C72" s="2" t="s">
        <v>8834</v>
      </c>
      <c r="D72" s="2" t="s">
        <v>906</v>
      </c>
      <c r="E72" s="2" t="s">
        <v>906</v>
      </c>
      <c r="F72" s="2" t="s">
        <v>89</v>
      </c>
      <c r="G72" s="2" t="s">
        <v>2224</v>
      </c>
    </row>
    <row r="73" spans="1:7" ht="45" customHeight="1" x14ac:dyDescent="0.25">
      <c r="A73" s="2" t="s">
        <v>484</v>
      </c>
      <c r="B73" s="2" t="s">
        <v>8903</v>
      </c>
      <c r="C73" s="2" t="s">
        <v>8834</v>
      </c>
      <c r="D73" s="2" t="s">
        <v>906</v>
      </c>
      <c r="E73" s="2" t="s">
        <v>906</v>
      </c>
      <c r="F73" s="2" t="s">
        <v>89</v>
      </c>
      <c r="G73" s="2" t="s">
        <v>2224</v>
      </c>
    </row>
    <row r="74" spans="1:7" ht="45" customHeight="1" x14ac:dyDescent="0.25">
      <c r="A74" s="2" t="s">
        <v>488</v>
      </c>
      <c r="B74" s="2" t="s">
        <v>8904</v>
      </c>
      <c r="C74" s="2" t="s">
        <v>8834</v>
      </c>
      <c r="D74" s="2" t="s">
        <v>906</v>
      </c>
      <c r="E74" s="2" t="s">
        <v>906</v>
      </c>
      <c r="F74" s="2" t="s">
        <v>89</v>
      </c>
      <c r="G74" s="2" t="s">
        <v>2224</v>
      </c>
    </row>
    <row r="75" spans="1:7" ht="45" customHeight="1" x14ac:dyDescent="0.25">
      <c r="A75" s="2" t="s">
        <v>492</v>
      </c>
      <c r="B75" s="2" t="s">
        <v>8905</v>
      </c>
      <c r="C75" s="2" t="s">
        <v>8834</v>
      </c>
      <c r="D75" s="2" t="s">
        <v>906</v>
      </c>
      <c r="E75" s="2" t="s">
        <v>906</v>
      </c>
      <c r="F75" s="2" t="s">
        <v>89</v>
      </c>
      <c r="G75" s="2" t="s">
        <v>2224</v>
      </c>
    </row>
    <row r="76" spans="1:7" ht="45" customHeight="1" x14ac:dyDescent="0.25">
      <c r="A76" s="2" t="s">
        <v>498</v>
      </c>
      <c r="B76" s="2" t="s">
        <v>8906</v>
      </c>
      <c r="C76" s="2" t="s">
        <v>8834</v>
      </c>
      <c r="D76" s="2" t="s">
        <v>906</v>
      </c>
      <c r="E76" s="2" t="s">
        <v>906</v>
      </c>
      <c r="F76" s="2" t="s">
        <v>89</v>
      </c>
      <c r="G76" s="2" t="s">
        <v>2224</v>
      </c>
    </row>
    <row r="77" spans="1:7" ht="45" customHeight="1" x14ac:dyDescent="0.25">
      <c r="A77" s="2" t="s">
        <v>505</v>
      </c>
      <c r="B77" s="2" t="s">
        <v>8907</v>
      </c>
      <c r="C77" s="2" t="s">
        <v>8834</v>
      </c>
      <c r="D77" s="2" t="s">
        <v>906</v>
      </c>
      <c r="E77" s="2" t="s">
        <v>906</v>
      </c>
      <c r="F77" s="2" t="s">
        <v>89</v>
      </c>
      <c r="G77" s="2" t="s">
        <v>2224</v>
      </c>
    </row>
    <row r="78" spans="1:7" ht="45" customHeight="1" x14ac:dyDescent="0.25">
      <c r="A78" s="2" t="s">
        <v>513</v>
      </c>
      <c r="B78" s="2" t="s">
        <v>8908</v>
      </c>
      <c r="C78" s="2" t="s">
        <v>8834</v>
      </c>
      <c r="D78" s="2" t="s">
        <v>906</v>
      </c>
      <c r="E78" s="2" t="s">
        <v>906</v>
      </c>
      <c r="F78" s="2" t="s">
        <v>89</v>
      </c>
      <c r="G78" s="2" t="s">
        <v>2224</v>
      </c>
    </row>
    <row r="79" spans="1:7" ht="45" customHeight="1" x14ac:dyDescent="0.25">
      <c r="A79" s="2" t="s">
        <v>519</v>
      </c>
      <c r="B79" s="2" t="s">
        <v>8909</v>
      </c>
      <c r="C79" s="2" t="s">
        <v>8834</v>
      </c>
      <c r="D79" s="2" t="s">
        <v>906</v>
      </c>
      <c r="E79" s="2" t="s">
        <v>906</v>
      </c>
      <c r="F79" s="2" t="s">
        <v>89</v>
      </c>
      <c r="G79" s="2" t="s">
        <v>2224</v>
      </c>
    </row>
    <row r="80" spans="1:7" ht="45" customHeight="1" x14ac:dyDescent="0.25">
      <c r="A80" s="2" t="s">
        <v>523</v>
      </c>
      <c r="B80" s="2" t="s">
        <v>8910</v>
      </c>
      <c r="C80" s="2" t="s">
        <v>8834</v>
      </c>
      <c r="D80" s="2" t="s">
        <v>906</v>
      </c>
      <c r="E80" s="2" t="s">
        <v>906</v>
      </c>
      <c r="F80" s="2" t="s">
        <v>89</v>
      </c>
      <c r="G80" s="2" t="s">
        <v>2224</v>
      </c>
    </row>
    <row r="81" spans="1:7" ht="45" customHeight="1" x14ac:dyDescent="0.25">
      <c r="A81" s="2" t="s">
        <v>527</v>
      </c>
      <c r="B81" s="2" t="s">
        <v>8911</v>
      </c>
      <c r="C81" s="2" t="s">
        <v>8834</v>
      </c>
      <c r="D81" s="2" t="s">
        <v>906</v>
      </c>
      <c r="E81" s="2" t="s">
        <v>906</v>
      </c>
      <c r="F81" s="2" t="s">
        <v>89</v>
      </c>
      <c r="G81" s="2" t="s">
        <v>2224</v>
      </c>
    </row>
    <row r="82" spans="1:7" ht="45" customHeight="1" x14ac:dyDescent="0.25">
      <c r="A82" s="2" t="s">
        <v>530</v>
      </c>
      <c r="B82" s="2" t="s">
        <v>8912</v>
      </c>
      <c r="C82" s="2" t="s">
        <v>8834</v>
      </c>
      <c r="D82" s="2" t="s">
        <v>906</v>
      </c>
      <c r="E82" s="2" t="s">
        <v>906</v>
      </c>
      <c r="F82" s="2" t="s">
        <v>89</v>
      </c>
      <c r="G82" s="2" t="s">
        <v>2224</v>
      </c>
    </row>
    <row r="83" spans="1:7" ht="45" customHeight="1" x14ac:dyDescent="0.25">
      <c r="A83" s="2" t="s">
        <v>536</v>
      </c>
      <c r="B83" s="2" t="s">
        <v>8913</v>
      </c>
      <c r="C83" s="2" t="s">
        <v>8834</v>
      </c>
      <c r="D83" s="2" t="s">
        <v>906</v>
      </c>
      <c r="E83" s="2" t="s">
        <v>906</v>
      </c>
      <c r="F83" s="2" t="s">
        <v>89</v>
      </c>
      <c r="G83" s="2" t="s">
        <v>2224</v>
      </c>
    </row>
    <row r="84" spans="1:7" ht="45" customHeight="1" x14ac:dyDescent="0.25">
      <c r="A84" s="2" t="s">
        <v>540</v>
      </c>
      <c r="B84" s="2" t="s">
        <v>8914</v>
      </c>
      <c r="C84" s="2" t="s">
        <v>8834</v>
      </c>
      <c r="D84" s="2" t="s">
        <v>906</v>
      </c>
      <c r="E84" s="2" t="s">
        <v>906</v>
      </c>
      <c r="F84" s="2" t="s">
        <v>89</v>
      </c>
      <c r="G84" s="2" t="s">
        <v>2224</v>
      </c>
    </row>
    <row r="85" spans="1:7" ht="45" customHeight="1" x14ac:dyDescent="0.25">
      <c r="A85" s="2" t="s">
        <v>545</v>
      </c>
      <c r="B85" s="2" t="s">
        <v>8915</v>
      </c>
      <c r="C85" s="2" t="s">
        <v>8834</v>
      </c>
      <c r="D85" s="2" t="s">
        <v>906</v>
      </c>
      <c r="E85" s="2" t="s">
        <v>906</v>
      </c>
      <c r="F85" s="2" t="s">
        <v>89</v>
      </c>
      <c r="G85" s="2" t="s">
        <v>2224</v>
      </c>
    </row>
    <row r="86" spans="1:7" ht="45" customHeight="1" x14ac:dyDescent="0.25">
      <c r="A86" s="2" t="s">
        <v>551</v>
      </c>
      <c r="B86" s="2" t="s">
        <v>8916</v>
      </c>
      <c r="C86" s="2" t="s">
        <v>8834</v>
      </c>
      <c r="D86" s="2" t="s">
        <v>906</v>
      </c>
      <c r="E86" s="2" t="s">
        <v>906</v>
      </c>
      <c r="F86" s="2" t="s">
        <v>89</v>
      </c>
      <c r="G86" s="2" t="s">
        <v>2224</v>
      </c>
    </row>
    <row r="87" spans="1:7" ht="45" customHeight="1" x14ac:dyDescent="0.25">
      <c r="A87" s="2" t="s">
        <v>556</v>
      </c>
      <c r="B87" s="2" t="s">
        <v>8917</v>
      </c>
      <c r="C87" s="2" t="s">
        <v>8834</v>
      </c>
      <c r="D87" s="2" t="s">
        <v>906</v>
      </c>
      <c r="E87" s="2" t="s">
        <v>906</v>
      </c>
      <c r="F87" s="2" t="s">
        <v>89</v>
      </c>
      <c r="G87" s="2" t="s">
        <v>2224</v>
      </c>
    </row>
    <row r="88" spans="1:7" ht="45" customHeight="1" x14ac:dyDescent="0.25">
      <c r="A88" s="2" t="s">
        <v>559</v>
      </c>
      <c r="B88" s="2" t="s">
        <v>8918</v>
      </c>
      <c r="C88" s="2" t="s">
        <v>8834</v>
      </c>
      <c r="D88" s="2" t="s">
        <v>906</v>
      </c>
      <c r="E88" s="2" t="s">
        <v>906</v>
      </c>
      <c r="F88" s="2" t="s">
        <v>89</v>
      </c>
      <c r="G88" s="2" t="s">
        <v>2224</v>
      </c>
    </row>
    <row r="89" spans="1:7" ht="45" customHeight="1" x14ac:dyDescent="0.25">
      <c r="A89" s="2" t="s">
        <v>564</v>
      </c>
      <c r="B89" s="2" t="s">
        <v>8919</v>
      </c>
      <c r="C89" s="2" t="s">
        <v>8834</v>
      </c>
      <c r="D89" s="2" t="s">
        <v>906</v>
      </c>
      <c r="E89" s="2" t="s">
        <v>906</v>
      </c>
      <c r="F89" s="2" t="s">
        <v>89</v>
      </c>
      <c r="G89" s="2" t="s">
        <v>2224</v>
      </c>
    </row>
    <row r="90" spans="1:7" ht="45" customHeight="1" x14ac:dyDescent="0.25">
      <c r="A90" s="2" t="s">
        <v>572</v>
      </c>
      <c r="B90" s="2" t="s">
        <v>8920</v>
      </c>
      <c r="C90" s="2" t="s">
        <v>8834</v>
      </c>
      <c r="D90" s="2" t="s">
        <v>906</v>
      </c>
      <c r="E90" s="2" t="s">
        <v>906</v>
      </c>
      <c r="F90" s="2" t="s">
        <v>89</v>
      </c>
      <c r="G90" s="2" t="s">
        <v>2224</v>
      </c>
    </row>
    <row r="91" spans="1:7" ht="45" customHeight="1" x14ac:dyDescent="0.25">
      <c r="A91" s="2" t="s">
        <v>577</v>
      </c>
      <c r="B91" s="2" t="s">
        <v>8921</v>
      </c>
      <c r="C91" s="2" t="s">
        <v>8834</v>
      </c>
      <c r="D91" s="2" t="s">
        <v>906</v>
      </c>
      <c r="E91" s="2" t="s">
        <v>906</v>
      </c>
      <c r="F91" s="2" t="s">
        <v>89</v>
      </c>
      <c r="G91" s="2" t="s">
        <v>2224</v>
      </c>
    </row>
    <row r="92" spans="1:7" ht="45" customHeight="1" x14ac:dyDescent="0.25">
      <c r="A92" s="2" t="s">
        <v>584</v>
      </c>
      <c r="B92" s="2" t="s">
        <v>8922</v>
      </c>
      <c r="C92" s="2" t="s">
        <v>8834</v>
      </c>
      <c r="D92" s="2" t="s">
        <v>906</v>
      </c>
      <c r="E92" s="2" t="s">
        <v>906</v>
      </c>
      <c r="F92" s="2" t="s">
        <v>89</v>
      </c>
      <c r="G92" s="2" t="s">
        <v>2224</v>
      </c>
    </row>
    <row r="93" spans="1:7" ht="45" customHeight="1" x14ac:dyDescent="0.25">
      <c r="A93" s="2" t="s">
        <v>589</v>
      </c>
      <c r="B93" s="2" t="s">
        <v>8923</v>
      </c>
      <c r="C93" s="2" t="s">
        <v>8834</v>
      </c>
      <c r="D93" s="2" t="s">
        <v>906</v>
      </c>
      <c r="E93" s="2" t="s">
        <v>906</v>
      </c>
      <c r="F93" s="2" t="s">
        <v>89</v>
      </c>
      <c r="G93" s="2" t="s">
        <v>2224</v>
      </c>
    </row>
    <row r="94" spans="1:7" ht="45" customHeight="1" x14ac:dyDescent="0.25">
      <c r="A94" s="2" t="s">
        <v>592</v>
      </c>
      <c r="B94" s="2" t="s">
        <v>8924</v>
      </c>
      <c r="C94" s="2" t="s">
        <v>8834</v>
      </c>
      <c r="D94" s="2" t="s">
        <v>906</v>
      </c>
      <c r="E94" s="2" t="s">
        <v>906</v>
      </c>
      <c r="F94" s="2" t="s">
        <v>89</v>
      </c>
      <c r="G94" s="2" t="s">
        <v>2224</v>
      </c>
    </row>
    <row r="95" spans="1:7" ht="45" customHeight="1" x14ac:dyDescent="0.25">
      <c r="A95" s="2" t="s">
        <v>600</v>
      </c>
      <c r="B95" s="2" t="s">
        <v>8925</v>
      </c>
      <c r="C95" s="2" t="s">
        <v>8834</v>
      </c>
      <c r="D95" s="2" t="s">
        <v>906</v>
      </c>
      <c r="E95" s="2" t="s">
        <v>906</v>
      </c>
      <c r="F95" s="2" t="s">
        <v>89</v>
      </c>
      <c r="G95" s="2" t="s">
        <v>2224</v>
      </c>
    </row>
    <row r="96" spans="1:7" ht="45" customHeight="1" x14ac:dyDescent="0.25">
      <c r="A96" s="2" t="s">
        <v>606</v>
      </c>
      <c r="B96" s="2" t="s">
        <v>8926</v>
      </c>
      <c r="C96" s="2" t="s">
        <v>8834</v>
      </c>
      <c r="D96" s="2" t="s">
        <v>906</v>
      </c>
      <c r="E96" s="2" t="s">
        <v>906</v>
      </c>
      <c r="F96" s="2" t="s">
        <v>89</v>
      </c>
      <c r="G96" s="2" t="s">
        <v>2224</v>
      </c>
    </row>
    <row r="97" spans="1:7" ht="45" customHeight="1" x14ac:dyDescent="0.25">
      <c r="A97" s="2" t="s">
        <v>611</v>
      </c>
      <c r="B97" s="2" t="s">
        <v>8927</v>
      </c>
      <c r="C97" s="2" t="s">
        <v>8834</v>
      </c>
      <c r="D97" s="2" t="s">
        <v>906</v>
      </c>
      <c r="E97" s="2" t="s">
        <v>906</v>
      </c>
      <c r="F97" s="2" t="s">
        <v>89</v>
      </c>
      <c r="G97" s="2" t="s">
        <v>2224</v>
      </c>
    </row>
    <row r="98" spans="1:7" ht="45" customHeight="1" x14ac:dyDescent="0.25">
      <c r="A98" s="2" t="s">
        <v>617</v>
      </c>
      <c r="B98" s="2" t="s">
        <v>8928</v>
      </c>
      <c r="C98" s="2" t="s">
        <v>8834</v>
      </c>
      <c r="D98" s="2" t="s">
        <v>906</v>
      </c>
      <c r="E98" s="2" t="s">
        <v>906</v>
      </c>
      <c r="F98" s="2" t="s">
        <v>89</v>
      </c>
      <c r="G98" s="2" t="s">
        <v>2224</v>
      </c>
    </row>
    <row r="99" spans="1:7" ht="45" customHeight="1" x14ac:dyDescent="0.25">
      <c r="A99" s="2" t="s">
        <v>623</v>
      </c>
      <c r="B99" s="2" t="s">
        <v>8929</v>
      </c>
      <c r="C99" s="2" t="s">
        <v>8834</v>
      </c>
      <c r="D99" s="2" t="s">
        <v>906</v>
      </c>
      <c r="E99" s="2" t="s">
        <v>906</v>
      </c>
      <c r="F99" s="2" t="s">
        <v>89</v>
      </c>
      <c r="G99" s="2" t="s">
        <v>2224</v>
      </c>
    </row>
    <row r="100" spans="1:7" ht="45" customHeight="1" x14ac:dyDescent="0.25">
      <c r="A100" s="2" t="s">
        <v>625</v>
      </c>
      <c r="B100" s="2" t="s">
        <v>8930</v>
      </c>
      <c r="C100" s="2" t="s">
        <v>8834</v>
      </c>
      <c r="D100" s="2" t="s">
        <v>906</v>
      </c>
      <c r="E100" s="2" t="s">
        <v>906</v>
      </c>
      <c r="F100" s="2" t="s">
        <v>89</v>
      </c>
      <c r="G100" s="2" t="s">
        <v>2224</v>
      </c>
    </row>
    <row r="101" spans="1:7" ht="45" customHeight="1" x14ac:dyDescent="0.25">
      <c r="A101" s="2" t="s">
        <v>628</v>
      </c>
      <c r="B101" s="2" t="s">
        <v>8931</v>
      </c>
      <c r="C101" s="2" t="s">
        <v>8834</v>
      </c>
      <c r="D101" s="2" t="s">
        <v>906</v>
      </c>
      <c r="E101" s="2" t="s">
        <v>906</v>
      </c>
      <c r="F101" s="2" t="s">
        <v>89</v>
      </c>
      <c r="G101" s="2" t="s">
        <v>2224</v>
      </c>
    </row>
    <row r="102" spans="1:7" ht="45" customHeight="1" x14ac:dyDescent="0.25">
      <c r="A102" s="2" t="s">
        <v>634</v>
      </c>
      <c r="B102" s="2" t="s">
        <v>8932</v>
      </c>
      <c r="C102" s="2" t="s">
        <v>8834</v>
      </c>
      <c r="D102" s="2" t="s">
        <v>906</v>
      </c>
      <c r="E102" s="2" t="s">
        <v>906</v>
      </c>
      <c r="F102" s="2" t="s">
        <v>89</v>
      </c>
      <c r="G102" s="2" t="s">
        <v>2224</v>
      </c>
    </row>
    <row r="103" spans="1:7" ht="45" customHeight="1" x14ac:dyDescent="0.25">
      <c r="A103" s="2" t="s">
        <v>638</v>
      </c>
      <c r="B103" s="2" t="s">
        <v>8933</v>
      </c>
      <c r="C103" s="2" t="s">
        <v>8834</v>
      </c>
      <c r="D103" s="2" t="s">
        <v>906</v>
      </c>
      <c r="E103" s="2" t="s">
        <v>906</v>
      </c>
      <c r="F103" s="2" t="s">
        <v>89</v>
      </c>
      <c r="G103" s="2" t="s">
        <v>2224</v>
      </c>
    </row>
    <row r="104" spans="1:7" ht="45" customHeight="1" x14ac:dyDescent="0.25">
      <c r="A104" s="2" t="s">
        <v>641</v>
      </c>
      <c r="B104" s="2" t="s">
        <v>8934</v>
      </c>
      <c r="C104" s="2" t="s">
        <v>8834</v>
      </c>
      <c r="D104" s="2" t="s">
        <v>906</v>
      </c>
      <c r="E104" s="2" t="s">
        <v>906</v>
      </c>
      <c r="F104" s="2" t="s">
        <v>89</v>
      </c>
      <c r="G104" s="2" t="s">
        <v>2224</v>
      </c>
    </row>
    <row r="105" spans="1:7" ht="45" customHeight="1" x14ac:dyDescent="0.25">
      <c r="A105" s="2" t="s">
        <v>645</v>
      </c>
      <c r="B105" s="2" t="s">
        <v>8935</v>
      </c>
      <c r="C105" s="2" t="s">
        <v>8834</v>
      </c>
      <c r="D105" s="2" t="s">
        <v>906</v>
      </c>
      <c r="E105" s="2" t="s">
        <v>906</v>
      </c>
      <c r="F105" s="2" t="s">
        <v>89</v>
      </c>
      <c r="G105" s="2" t="s">
        <v>2224</v>
      </c>
    </row>
    <row r="106" spans="1:7" ht="45" customHeight="1" x14ac:dyDescent="0.25">
      <c r="A106" s="2" t="s">
        <v>650</v>
      </c>
      <c r="B106" s="2" t="s">
        <v>8936</v>
      </c>
      <c r="C106" s="2" t="s">
        <v>8834</v>
      </c>
      <c r="D106" s="2" t="s">
        <v>906</v>
      </c>
      <c r="E106" s="2" t="s">
        <v>906</v>
      </c>
      <c r="F106" s="2" t="s">
        <v>89</v>
      </c>
      <c r="G106" s="2" t="s">
        <v>2224</v>
      </c>
    </row>
    <row r="107" spans="1:7" ht="45" customHeight="1" x14ac:dyDescent="0.25">
      <c r="A107" s="2" t="s">
        <v>655</v>
      </c>
      <c r="B107" s="2" t="s">
        <v>8937</v>
      </c>
      <c r="C107" s="2" t="s">
        <v>8834</v>
      </c>
      <c r="D107" s="2" t="s">
        <v>906</v>
      </c>
      <c r="E107" s="2" t="s">
        <v>906</v>
      </c>
      <c r="F107" s="2" t="s">
        <v>89</v>
      </c>
      <c r="G107" s="2" t="s">
        <v>2224</v>
      </c>
    </row>
    <row r="108" spans="1:7" ht="45" customHeight="1" x14ac:dyDescent="0.25">
      <c r="A108" s="2" t="s">
        <v>658</v>
      </c>
      <c r="B108" s="2" t="s">
        <v>8938</v>
      </c>
      <c r="C108" s="2" t="s">
        <v>8834</v>
      </c>
      <c r="D108" s="2" t="s">
        <v>906</v>
      </c>
      <c r="E108" s="2" t="s">
        <v>906</v>
      </c>
      <c r="F108" s="2" t="s">
        <v>89</v>
      </c>
      <c r="G108" s="2" t="s">
        <v>2224</v>
      </c>
    </row>
    <row r="109" spans="1:7" ht="45" customHeight="1" x14ac:dyDescent="0.25">
      <c r="A109" s="2" t="s">
        <v>665</v>
      </c>
      <c r="B109" s="2" t="s">
        <v>8939</v>
      </c>
      <c r="C109" s="2" t="s">
        <v>8834</v>
      </c>
      <c r="D109" s="2" t="s">
        <v>906</v>
      </c>
      <c r="E109" s="2" t="s">
        <v>906</v>
      </c>
      <c r="F109" s="2" t="s">
        <v>89</v>
      </c>
      <c r="G109" s="2" t="s">
        <v>2224</v>
      </c>
    </row>
    <row r="110" spans="1:7" ht="45" customHeight="1" x14ac:dyDescent="0.25">
      <c r="A110" s="2" t="s">
        <v>669</v>
      </c>
      <c r="B110" s="2" t="s">
        <v>8940</v>
      </c>
      <c r="C110" s="2" t="s">
        <v>8834</v>
      </c>
      <c r="D110" s="2" t="s">
        <v>906</v>
      </c>
      <c r="E110" s="2" t="s">
        <v>906</v>
      </c>
      <c r="F110" s="2" t="s">
        <v>89</v>
      </c>
      <c r="G110" s="2" t="s">
        <v>2224</v>
      </c>
    </row>
    <row r="111" spans="1:7" ht="45" customHeight="1" x14ac:dyDescent="0.25">
      <c r="A111" s="2" t="s">
        <v>671</v>
      </c>
      <c r="B111" s="2" t="s">
        <v>8941</v>
      </c>
      <c r="C111" s="2" t="s">
        <v>8834</v>
      </c>
      <c r="D111" s="2" t="s">
        <v>906</v>
      </c>
      <c r="E111" s="2" t="s">
        <v>906</v>
      </c>
      <c r="F111" s="2" t="s">
        <v>89</v>
      </c>
      <c r="G111" s="2" t="s">
        <v>2224</v>
      </c>
    </row>
    <row r="112" spans="1:7" ht="45" customHeight="1" x14ac:dyDescent="0.25">
      <c r="A112" s="2" t="s">
        <v>674</v>
      </c>
      <c r="B112" s="2" t="s">
        <v>8942</v>
      </c>
      <c r="C112" s="2" t="s">
        <v>8834</v>
      </c>
      <c r="D112" s="2" t="s">
        <v>906</v>
      </c>
      <c r="E112" s="2" t="s">
        <v>906</v>
      </c>
      <c r="F112" s="2" t="s">
        <v>89</v>
      </c>
      <c r="G112" s="2" t="s">
        <v>2224</v>
      </c>
    </row>
    <row r="113" spans="1:7" ht="45" customHeight="1" x14ac:dyDescent="0.25">
      <c r="A113" s="2" t="s">
        <v>677</v>
      </c>
      <c r="B113" s="2" t="s">
        <v>8943</v>
      </c>
      <c r="C113" s="2" t="s">
        <v>8834</v>
      </c>
      <c r="D113" s="2" t="s">
        <v>906</v>
      </c>
      <c r="E113" s="2" t="s">
        <v>906</v>
      </c>
      <c r="F113" s="2" t="s">
        <v>89</v>
      </c>
      <c r="G113" s="2" t="s">
        <v>2224</v>
      </c>
    </row>
    <row r="114" spans="1:7" ht="45" customHeight="1" x14ac:dyDescent="0.25">
      <c r="A114" s="2" t="s">
        <v>685</v>
      </c>
      <c r="B114" s="2" t="s">
        <v>8944</v>
      </c>
      <c r="C114" s="2" t="s">
        <v>8834</v>
      </c>
      <c r="D114" s="2" t="s">
        <v>906</v>
      </c>
      <c r="E114" s="2" t="s">
        <v>906</v>
      </c>
      <c r="F114" s="2" t="s">
        <v>89</v>
      </c>
      <c r="G114" s="2" t="s">
        <v>2224</v>
      </c>
    </row>
    <row r="115" spans="1:7" ht="45" customHeight="1" x14ac:dyDescent="0.25">
      <c r="A115" s="2" t="s">
        <v>689</v>
      </c>
      <c r="B115" s="2" t="s">
        <v>8945</v>
      </c>
      <c r="C115" s="2" t="s">
        <v>8834</v>
      </c>
      <c r="D115" s="2" t="s">
        <v>906</v>
      </c>
      <c r="E115" s="2" t="s">
        <v>906</v>
      </c>
      <c r="F115" s="2" t="s">
        <v>89</v>
      </c>
      <c r="G115" s="2" t="s">
        <v>2224</v>
      </c>
    </row>
    <row r="116" spans="1:7" ht="45" customHeight="1" x14ac:dyDescent="0.25">
      <c r="A116" s="2" t="s">
        <v>694</v>
      </c>
      <c r="B116" s="2" t="s">
        <v>8946</v>
      </c>
      <c r="C116" s="2" t="s">
        <v>8834</v>
      </c>
      <c r="D116" s="2" t="s">
        <v>906</v>
      </c>
      <c r="E116" s="2" t="s">
        <v>906</v>
      </c>
      <c r="F116" s="2" t="s">
        <v>89</v>
      </c>
      <c r="G116" s="2" t="s">
        <v>2224</v>
      </c>
    </row>
    <row r="117" spans="1:7" ht="45" customHeight="1" x14ac:dyDescent="0.25">
      <c r="A117" s="2" t="s">
        <v>697</v>
      </c>
      <c r="B117" s="2" t="s">
        <v>8947</v>
      </c>
      <c r="C117" s="2" t="s">
        <v>8834</v>
      </c>
      <c r="D117" s="2" t="s">
        <v>906</v>
      </c>
      <c r="E117" s="2" t="s">
        <v>906</v>
      </c>
      <c r="F117" s="2" t="s">
        <v>89</v>
      </c>
      <c r="G117" s="2" t="s">
        <v>2224</v>
      </c>
    </row>
    <row r="118" spans="1:7" ht="45" customHeight="1" x14ac:dyDescent="0.25">
      <c r="A118" s="2" t="s">
        <v>701</v>
      </c>
      <c r="B118" s="2" t="s">
        <v>8948</v>
      </c>
      <c r="C118" s="2" t="s">
        <v>8834</v>
      </c>
      <c r="D118" s="2" t="s">
        <v>906</v>
      </c>
      <c r="E118" s="2" t="s">
        <v>906</v>
      </c>
      <c r="F118" s="2" t="s">
        <v>89</v>
      </c>
      <c r="G118" s="2" t="s">
        <v>2224</v>
      </c>
    </row>
    <row r="119" spans="1:7" ht="45" customHeight="1" x14ac:dyDescent="0.25">
      <c r="A119" s="2" t="s">
        <v>706</v>
      </c>
      <c r="B119" s="2" t="s">
        <v>8949</v>
      </c>
      <c r="C119" s="2" t="s">
        <v>8834</v>
      </c>
      <c r="D119" s="2" t="s">
        <v>906</v>
      </c>
      <c r="E119" s="2" t="s">
        <v>906</v>
      </c>
      <c r="F119" s="2" t="s">
        <v>89</v>
      </c>
      <c r="G119" s="2" t="s">
        <v>2224</v>
      </c>
    </row>
    <row r="120" spans="1:7" ht="45" customHeight="1" x14ac:dyDescent="0.25">
      <c r="A120" s="2" t="s">
        <v>715</v>
      </c>
      <c r="B120" s="2" t="s">
        <v>8950</v>
      </c>
      <c r="C120" s="2" t="s">
        <v>8834</v>
      </c>
      <c r="D120" s="2" t="s">
        <v>906</v>
      </c>
      <c r="E120" s="2" t="s">
        <v>906</v>
      </c>
      <c r="F120" s="2" t="s">
        <v>89</v>
      </c>
      <c r="G120" s="2" t="s">
        <v>2224</v>
      </c>
    </row>
    <row r="121" spans="1:7" ht="45" customHeight="1" x14ac:dyDescent="0.25">
      <c r="A121" s="2" t="s">
        <v>719</v>
      </c>
      <c r="B121" s="2" t="s">
        <v>8951</v>
      </c>
      <c r="C121" s="2" t="s">
        <v>8834</v>
      </c>
      <c r="D121" s="2" t="s">
        <v>906</v>
      </c>
      <c r="E121" s="2" t="s">
        <v>906</v>
      </c>
      <c r="F121" s="2" t="s">
        <v>89</v>
      </c>
      <c r="G121" s="2" t="s">
        <v>2224</v>
      </c>
    </row>
    <row r="122" spans="1:7" ht="45" customHeight="1" x14ac:dyDescent="0.25">
      <c r="A122" s="2" t="s">
        <v>724</v>
      </c>
      <c r="B122" s="2" t="s">
        <v>8952</v>
      </c>
      <c r="C122" s="2" t="s">
        <v>8834</v>
      </c>
      <c r="D122" s="2" t="s">
        <v>906</v>
      </c>
      <c r="E122" s="2" t="s">
        <v>906</v>
      </c>
      <c r="F122" s="2" t="s">
        <v>89</v>
      </c>
      <c r="G122" s="2" t="s">
        <v>2224</v>
      </c>
    </row>
    <row r="123" spans="1:7" ht="45" customHeight="1" x14ac:dyDescent="0.25">
      <c r="A123" s="2" t="s">
        <v>727</v>
      </c>
      <c r="B123" s="2" t="s">
        <v>8953</v>
      </c>
      <c r="C123" s="2" t="s">
        <v>8834</v>
      </c>
      <c r="D123" s="2" t="s">
        <v>906</v>
      </c>
      <c r="E123" s="2" t="s">
        <v>906</v>
      </c>
      <c r="F123" s="2" t="s">
        <v>89</v>
      </c>
      <c r="G123" s="2" t="s">
        <v>2224</v>
      </c>
    </row>
    <row r="124" spans="1:7" ht="45" customHeight="1" x14ac:dyDescent="0.25">
      <c r="A124" s="2" t="s">
        <v>730</v>
      </c>
      <c r="B124" s="2" t="s">
        <v>8954</v>
      </c>
      <c r="C124" s="2" t="s">
        <v>8834</v>
      </c>
      <c r="D124" s="2" t="s">
        <v>906</v>
      </c>
      <c r="E124" s="2" t="s">
        <v>906</v>
      </c>
      <c r="F124" s="2" t="s">
        <v>89</v>
      </c>
      <c r="G124" s="2" t="s">
        <v>2224</v>
      </c>
    </row>
    <row r="125" spans="1:7" ht="45" customHeight="1" x14ac:dyDescent="0.25">
      <c r="A125" s="2" t="s">
        <v>735</v>
      </c>
      <c r="B125" s="2" t="s">
        <v>8955</v>
      </c>
      <c r="C125" s="2" t="s">
        <v>8834</v>
      </c>
      <c r="D125" s="2" t="s">
        <v>906</v>
      </c>
      <c r="E125" s="2" t="s">
        <v>906</v>
      </c>
      <c r="F125" s="2" t="s">
        <v>89</v>
      </c>
      <c r="G125" s="2" t="s">
        <v>2224</v>
      </c>
    </row>
    <row r="126" spans="1:7" ht="45" customHeight="1" x14ac:dyDescent="0.25">
      <c r="A126" s="2" t="s">
        <v>740</v>
      </c>
      <c r="B126" s="2" t="s">
        <v>8956</v>
      </c>
      <c r="C126" s="2" t="s">
        <v>8834</v>
      </c>
      <c r="D126" s="2" t="s">
        <v>906</v>
      </c>
      <c r="E126" s="2" t="s">
        <v>906</v>
      </c>
      <c r="F126" s="2" t="s">
        <v>89</v>
      </c>
      <c r="G126" s="2" t="s">
        <v>2224</v>
      </c>
    </row>
    <row r="127" spans="1:7" ht="45" customHeight="1" x14ac:dyDescent="0.25">
      <c r="A127" s="2" t="s">
        <v>744</v>
      </c>
      <c r="B127" s="2" t="s">
        <v>8957</v>
      </c>
      <c r="C127" s="2" t="s">
        <v>8834</v>
      </c>
      <c r="D127" s="2" t="s">
        <v>906</v>
      </c>
      <c r="E127" s="2" t="s">
        <v>906</v>
      </c>
      <c r="F127" s="2" t="s">
        <v>89</v>
      </c>
      <c r="G127" s="2" t="s">
        <v>2224</v>
      </c>
    </row>
    <row r="128" spans="1:7" ht="45" customHeight="1" x14ac:dyDescent="0.25">
      <c r="A128" s="2" t="s">
        <v>748</v>
      </c>
      <c r="B128" s="2" t="s">
        <v>8958</v>
      </c>
      <c r="C128" s="2" t="s">
        <v>8834</v>
      </c>
      <c r="D128" s="2" t="s">
        <v>906</v>
      </c>
      <c r="E128" s="2" t="s">
        <v>906</v>
      </c>
      <c r="F128" s="2" t="s">
        <v>89</v>
      </c>
      <c r="G128" s="2" t="s">
        <v>2224</v>
      </c>
    </row>
    <row r="129" spans="1:7" ht="45" customHeight="1" x14ac:dyDescent="0.25">
      <c r="A129" s="2" t="s">
        <v>752</v>
      </c>
      <c r="B129" s="2" t="s">
        <v>8959</v>
      </c>
      <c r="C129" s="2" t="s">
        <v>8834</v>
      </c>
      <c r="D129" s="2" t="s">
        <v>906</v>
      </c>
      <c r="E129" s="2" t="s">
        <v>906</v>
      </c>
      <c r="F129" s="2" t="s">
        <v>89</v>
      </c>
      <c r="G129" s="2" t="s">
        <v>2224</v>
      </c>
    </row>
    <row r="130" spans="1:7" ht="45" customHeight="1" x14ac:dyDescent="0.25">
      <c r="A130" s="2" t="s">
        <v>757</v>
      </c>
      <c r="B130" s="2" t="s">
        <v>8960</v>
      </c>
      <c r="C130" s="2" t="s">
        <v>8834</v>
      </c>
      <c r="D130" s="2" t="s">
        <v>906</v>
      </c>
      <c r="E130" s="2" t="s">
        <v>906</v>
      </c>
      <c r="F130" s="2" t="s">
        <v>89</v>
      </c>
      <c r="G130" s="2" t="s">
        <v>2224</v>
      </c>
    </row>
    <row r="131" spans="1:7" ht="45" customHeight="1" x14ac:dyDescent="0.25">
      <c r="A131" s="2" t="s">
        <v>760</v>
      </c>
      <c r="B131" s="2" t="s">
        <v>8961</v>
      </c>
      <c r="C131" s="2" t="s">
        <v>8834</v>
      </c>
      <c r="D131" s="2" t="s">
        <v>906</v>
      </c>
      <c r="E131" s="2" t="s">
        <v>906</v>
      </c>
      <c r="F131" s="2" t="s">
        <v>89</v>
      </c>
      <c r="G131" s="2" t="s">
        <v>2224</v>
      </c>
    </row>
    <row r="132" spans="1:7" ht="45" customHeight="1" x14ac:dyDescent="0.25">
      <c r="A132" s="2" t="s">
        <v>765</v>
      </c>
      <c r="B132" s="2" t="s">
        <v>8962</v>
      </c>
      <c r="C132" s="2" t="s">
        <v>8834</v>
      </c>
      <c r="D132" s="2" t="s">
        <v>906</v>
      </c>
      <c r="E132" s="2" t="s">
        <v>906</v>
      </c>
      <c r="F132" s="2" t="s">
        <v>89</v>
      </c>
      <c r="G132" s="2" t="s">
        <v>2224</v>
      </c>
    </row>
    <row r="133" spans="1:7" ht="45" customHeight="1" x14ac:dyDescent="0.25">
      <c r="A133" s="2" t="s">
        <v>771</v>
      </c>
      <c r="B133" s="2" t="s">
        <v>8963</v>
      </c>
      <c r="C133" s="2" t="s">
        <v>8834</v>
      </c>
      <c r="D133" s="2" t="s">
        <v>906</v>
      </c>
      <c r="E133" s="2" t="s">
        <v>906</v>
      </c>
      <c r="F133" s="2" t="s">
        <v>89</v>
      </c>
      <c r="G133" s="2" t="s">
        <v>2224</v>
      </c>
    </row>
    <row r="134" spans="1:7" ht="45" customHeight="1" x14ac:dyDescent="0.25">
      <c r="A134" s="2" t="s">
        <v>773</v>
      </c>
      <c r="B134" s="2" t="s">
        <v>8964</v>
      </c>
      <c r="C134" s="2" t="s">
        <v>8834</v>
      </c>
      <c r="D134" s="2" t="s">
        <v>906</v>
      </c>
      <c r="E134" s="2" t="s">
        <v>906</v>
      </c>
      <c r="F134" s="2" t="s">
        <v>89</v>
      </c>
      <c r="G134" s="2" t="s">
        <v>2224</v>
      </c>
    </row>
    <row r="135" spans="1:7" ht="45" customHeight="1" x14ac:dyDescent="0.25">
      <c r="A135" s="2" t="s">
        <v>778</v>
      </c>
      <c r="B135" s="2" t="s">
        <v>8965</v>
      </c>
      <c r="C135" s="2" t="s">
        <v>8834</v>
      </c>
      <c r="D135" s="2" t="s">
        <v>906</v>
      </c>
      <c r="E135" s="2" t="s">
        <v>906</v>
      </c>
      <c r="F135" s="2" t="s">
        <v>89</v>
      </c>
      <c r="G135" s="2" t="s">
        <v>2224</v>
      </c>
    </row>
    <row r="136" spans="1:7" ht="45" customHeight="1" x14ac:dyDescent="0.25">
      <c r="A136" s="2" t="s">
        <v>782</v>
      </c>
      <c r="B136" s="2" t="s">
        <v>8966</v>
      </c>
      <c r="C136" s="2" t="s">
        <v>8834</v>
      </c>
      <c r="D136" s="2" t="s">
        <v>906</v>
      </c>
      <c r="E136" s="2" t="s">
        <v>906</v>
      </c>
      <c r="F136" s="2" t="s">
        <v>89</v>
      </c>
      <c r="G136" s="2" t="s">
        <v>2224</v>
      </c>
    </row>
    <row r="137" spans="1:7" ht="45" customHeight="1" x14ac:dyDescent="0.25">
      <c r="A137" s="2" t="s">
        <v>786</v>
      </c>
      <c r="B137" s="2" t="s">
        <v>8967</v>
      </c>
      <c r="C137" s="2" t="s">
        <v>8834</v>
      </c>
      <c r="D137" s="2" t="s">
        <v>906</v>
      </c>
      <c r="E137" s="2" t="s">
        <v>906</v>
      </c>
      <c r="F137" s="2" t="s">
        <v>89</v>
      </c>
      <c r="G137" s="2" t="s">
        <v>2224</v>
      </c>
    </row>
    <row r="138" spans="1:7" ht="45" customHeight="1" x14ac:dyDescent="0.25">
      <c r="A138" s="2" t="s">
        <v>789</v>
      </c>
      <c r="B138" s="2" t="s">
        <v>8968</v>
      </c>
      <c r="C138" s="2" t="s">
        <v>8834</v>
      </c>
      <c r="D138" s="2" t="s">
        <v>906</v>
      </c>
      <c r="E138" s="2" t="s">
        <v>906</v>
      </c>
      <c r="F138" s="2" t="s">
        <v>89</v>
      </c>
      <c r="G138" s="2" t="s">
        <v>2224</v>
      </c>
    </row>
    <row r="139" spans="1:7" ht="45" customHeight="1" x14ac:dyDescent="0.25">
      <c r="A139" s="2" t="s">
        <v>793</v>
      </c>
      <c r="B139" s="2" t="s">
        <v>8969</v>
      </c>
      <c r="C139" s="2" t="s">
        <v>8834</v>
      </c>
      <c r="D139" s="2" t="s">
        <v>906</v>
      </c>
      <c r="E139" s="2" t="s">
        <v>906</v>
      </c>
      <c r="F139" s="2" t="s">
        <v>89</v>
      </c>
      <c r="G139" s="2" t="s">
        <v>2224</v>
      </c>
    </row>
    <row r="140" spans="1:7" ht="45" customHeight="1" x14ac:dyDescent="0.25">
      <c r="A140" s="2" t="s">
        <v>799</v>
      </c>
      <c r="B140" s="2" t="s">
        <v>8970</v>
      </c>
      <c r="C140" s="2" t="s">
        <v>8834</v>
      </c>
      <c r="D140" s="2" t="s">
        <v>906</v>
      </c>
      <c r="E140" s="2" t="s">
        <v>906</v>
      </c>
      <c r="F140" s="2" t="s">
        <v>89</v>
      </c>
      <c r="G140" s="2" t="s">
        <v>2224</v>
      </c>
    </row>
    <row r="141" spans="1:7" ht="45" customHeight="1" x14ac:dyDescent="0.25">
      <c r="A141" s="2" t="s">
        <v>803</v>
      </c>
      <c r="B141" s="2" t="s">
        <v>8971</v>
      </c>
      <c r="C141" s="2" t="s">
        <v>8834</v>
      </c>
      <c r="D141" s="2" t="s">
        <v>906</v>
      </c>
      <c r="E141" s="2" t="s">
        <v>906</v>
      </c>
      <c r="F141" s="2" t="s">
        <v>89</v>
      </c>
      <c r="G141" s="2" t="s">
        <v>2224</v>
      </c>
    </row>
    <row r="142" spans="1:7" ht="45" customHeight="1" x14ac:dyDescent="0.25">
      <c r="A142" s="2" t="s">
        <v>808</v>
      </c>
      <c r="B142" s="2" t="s">
        <v>8972</v>
      </c>
      <c r="C142" s="2" t="s">
        <v>8834</v>
      </c>
      <c r="D142" s="2" t="s">
        <v>906</v>
      </c>
      <c r="E142" s="2" t="s">
        <v>906</v>
      </c>
      <c r="F142" s="2" t="s">
        <v>89</v>
      </c>
      <c r="G142" s="2" t="s">
        <v>2224</v>
      </c>
    </row>
    <row r="143" spans="1:7" ht="45" customHeight="1" x14ac:dyDescent="0.25">
      <c r="A143" s="2" t="s">
        <v>813</v>
      </c>
      <c r="B143" s="2" t="s">
        <v>8973</v>
      </c>
      <c r="C143" s="2" t="s">
        <v>8834</v>
      </c>
      <c r="D143" s="2" t="s">
        <v>906</v>
      </c>
      <c r="E143" s="2" t="s">
        <v>906</v>
      </c>
      <c r="F143" s="2" t="s">
        <v>89</v>
      </c>
      <c r="G143" s="2" t="s">
        <v>2224</v>
      </c>
    </row>
    <row r="144" spans="1:7" ht="45" customHeight="1" x14ac:dyDescent="0.25">
      <c r="A144" s="2" t="s">
        <v>819</v>
      </c>
      <c r="B144" s="2" t="s">
        <v>8974</v>
      </c>
      <c r="C144" s="2" t="s">
        <v>8834</v>
      </c>
      <c r="D144" s="2" t="s">
        <v>906</v>
      </c>
      <c r="E144" s="2" t="s">
        <v>906</v>
      </c>
      <c r="F144" s="2" t="s">
        <v>89</v>
      </c>
      <c r="G144" s="2" t="s">
        <v>2224</v>
      </c>
    </row>
    <row r="145" spans="1:7" ht="45" customHeight="1" x14ac:dyDescent="0.25">
      <c r="A145" s="2" t="s">
        <v>825</v>
      </c>
      <c r="B145" s="2" t="s">
        <v>8975</v>
      </c>
      <c r="C145" s="2" t="s">
        <v>8834</v>
      </c>
      <c r="D145" s="2" t="s">
        <v>906</v>
      </c>
      <c r="E145" s="2" t="s">
        <v>906</v>
      </c>
      <c r="F145" s="2" t="s">
        <v>89</v>
      </c>
      <c r="G145" s="2" t="s">
        <v>2224</v>
      </c>
    </row>
    <row r="146" spans="1:7" ht="45" customHeight="1" x14ac:dyDescent="0.25">
      <c r="A146" s="2" t="s">
        <v>832</v>
      </c>
      <c r="B146" s="2" t="s">
        <v>8976</v>
      </c>
      <c r="C146" s="2" t="s">
        <v>8834</v>
      </c>
      <c r="D146" s="2" t="s">
        <v>906</v>
      </c>
      <c r="E146" s="2" t="s">
        <v>906</v>
      </c>
      <c r="F146" s="2" t="s">
        <v>89</v>
      </c>
      <c r="G146" s="2" t="s">
        <v>2224</v>
      </c>
    </row>
    <row r="147" spans="1:7" ht="45" customHeight="1" x14ac:dyDescent="0.25">
      <c r="A147" s="2" t="s">
        <v>840</v>
      </c>
      <c r="B147" s="2" t="s">
        <v>8977</v>
      </c>
      <c r="C147" s="2" t="s">
        <v>8834</v>
      </c>
      <c r="D147" s="2" t="s">
        <v>906</v>
      </c>
      <c r="E147" s="2" t="s">
        <v>906</v>
      </c>
      <c r="F147" s="2" t="s">
        <v>89</v>
      </c>
      <c r="G147" s="2" t="s">
        <v>2224</v>
      </c>
    </row>
    <row r="148" spans="1:7" ht="45" customHeight="1" x14ac:dyDescent="0.25">
      <c r="A148" s="2" t="s">
        <v>843</v>
      </c>
      <c r="B148" s="2" t="s">
        <v>8978</v>
      </c>
      <c r="C148" s="2" t="s">
        <v>8834</v>
      </c>
      <c r="D148" s="2" t="s">
        <v>906</v>
      </c>
      <c r="E148" s="2" t="s">
        <v>906</v>
      </c>
      <c r="F148" s="2" t="s">
        <v>89</v>
      </c>
      <c r="G148" s="2" t="s">
        <v>2224</v>
      </c>
    </row>
    <row r="149" spans="1:7" ht="45" customHeight="1" x14ac:dyDescent="0.25">
      <c r="A149" s="2" t="s">
        <v>847</v>
      </c>
      <c r="B149" s="2" t="s">
        <v>8979</v>
      </c>
      <c r="C149" s="2" t="s">
        <v>8834</v>
      </c>
      <c r="D149" s="2" t="s">
        <v>906</v>
      </c>
      <c r="E149" s="2" t="s">
        <v>906</v>
      </c>
      <c r="F149" s="2" t="s">
        <v>89</v>
      </c>
      <c r="G149" s="2" t="s">
        <v>2224</v>
      </c>
    </row>
    <row r="150" spans="1:7" ht="45" customHeight="1" x14ac:dyDescent="0.25">
      <c r="A150" s="2" t="s">
        <v>853</v>
      </c>
      <c r="B150" s="2" t="s">
        <v>8980</v>
      </c>
      <c r="C150" s="2" t="s">
        <v>8834</v>
      </c>
      <c r="D150" s="2" t="s">
        <v>906</v>
      </c>
      <c r="E150" s="2" t="s">
        <v>906</v>
      </c>
      <c r="F150" s="2" t="s">
        <v>89</v>
      </c>
      <c r="G150" s="2" t="s">
        <v>2224</v>
      </c>
    </row>
    <row r="151" spans="1:7" ht="45" customHeight="1" x14ac:dyDescent="0.25">
      <c r="A151" s="2" t="s">
        <v>858</v>
      </c>
      <c r="B151" s="2" t="s">
        <v>8981</v>
      </c>
      <c r="C151" s="2" t="s">
        <v>8834</v>
      </c>
      <c r="D151" s="2" t="s">
        <v>906</v>
      </c>
      <c r="E151" s="2" t="s">
        <v>906</v>
      </c>
      <c r="F151" s="2" t="s">
        <v>89</v>
      </c>
      <c r="G151" s="2" t="s">
        <v>2224</v>
      </c>
    </row>
    <row r="152" spans="1:7" ht="45" customHeight="1" x14ac:dyDescent="0.25">
      <c r="A152" s="2" t="s">
        <v>864</v>
      </c>
      <c r="B152" s="2" t="s">
        <v>8982</v>
      </c>
      <c r="C152" s="2" t="s">
        <v>8834</v>
      </c>
      <c r="D152" s="2" t="s">
        <v>906</v>
      </c>
      <c r="E152" s="2" t="s">
        <v>906</v>
      </c>
      <c r="F152" s="2" t="s">
        <v>89</v>
      </c>
      <c r="G152" s="2" t="s">
        <v>2224</v>
      </c>
    </row>
    <row r="153" spans="1:7" ht="45" customHeight="1" x14ac:dyDescent="0.25">
      <c r="A153" s="2" t="s">
        <v>868</v>
      </c>
      <c r="B153" s="2" t="s">
        <v>8983</v>
      </c>
      <c r="C153" s="2" t="s">
        <v>8834</v>
      </c>
      <c r="D153" s="2" t="s">
        <v>906</v>
      </c>
      <c r="E153" s="2" t="s">
        <v>906</v>
      </c>
      <c r="F153" s="2" t="s">
        <v>89</v>
      </c>
      <c r="G153" s="2" t="s">
        <v>2224</v>
      </c>
    </row>
    <row r="154" spans="1:7" ht="45" customHeight="1" x14ac:dyDescent="0.25">
      <c r="A154" s="2" t="s">
        <v>872</v>
      </c>
      <c r="B154" s="2" t="s">
        <v>8984</v>
      </c>
      <c r="C154" s="2" t="s">
        <v>8834</v>
      </c>
      <c r="D154" s="2" t="s">
        <v>906</v>
      </c>
      <c r="E154" s="2" t="s">
        <v>906</v>
      </c>
      <c r="F154" s="2" t="s">
        <v>89</v>
      </c>
      <c r="G154" s="2" t="s">
        <v>2224</v>
      </c>
    </row>
    <row r="155" spans="1:7" ht="45" customHeight="1" x14ac:dyDescent="0.25">
      <c r="A155" s="2" t="s">
        <v>876</v>
      </c>
      <c r="B155" s="2" t="s">
        <v>8985</v>
      </c>
      <c r="C155" s="2" t="s">
        <v>8834</v>
      </c>
      <c r="D155" s="2" t="s">
        <v>906</v>
      </c>
      <c r="E155" s="2" t="s">
        <v>906</v>
      </c>
      <c r="F155" s="2" t="s">
        <v>89</v>
      </c>
      <c r="G155" s="2" t="s">
        <v>2224</v>
      </c>
    </row>
    <row r="156" spans="1:7" ht="45" customHeight="1" x14ac:dyDescent="0.25">
      <c r="A156" s="2" t="s">
        <v>881</v>
      </c>
      <c r="B156" s="2" t="s">
        <v>8986</v>
      </c>
      <c r="C156" s="2" t="s">
        <v>8834</v>
      </c>
      <c r="D156" s="2" t="s">
        <v>906</v>
      </c>
      <c r="E156" s="2" t="s">
        <v>906</v>
      </c>
      <c r="F156" s="2" t="s">
        <v>89</v>
      </c>
      <c r="G156" s="2" t="s">
        <v>2224</v>
      </c>
    </row>
    <row r="157" spans="1:7" ht="45" customHeight="1" x14ac:dyDescent="0.25">
      <c r="A157" s="2" t="s">
        <v>885</v>
      </c>
      <c r="B157" s="2" t="s">
        <v>8987</v>
      </c>
      <c r="C157" s="2" t="s">
        <v>8834</v>
      </c>
      <c r="D157" s="2" t="s">
        <v>906</v>
      </c>
      <c r="E157" s="2" t="s">
        <v>906</v>
      </c>
      <c r="F157" s="2" t="s">
        <v>89</v>
      </c>
      <c r="G157" s="2" t="s">
        <v>2224</v>
      </c>
    </row>
    <row r="158" spans="1:7" ht="45" customHeight="1" x14ac:dyDescent="0.25">
      <c r="A158" s="2" t="s">
        <v>888</v>
      </c>
      <c r="B158" s="2" t="s">
        <v>8988</v>
      </c>
      <c r="C158" s="2" t="s">
        <v>8834</v>
      </c>
      <c r="D158" s="2" t="s">
        <v>906</v>
      </c>
      <c r="E158" s="2" t="s">
        <v>906</v>
      </c>
      <c r="F158" s="2" t="s">
        <v>89</v>
      </c>
      <c r="G158" s="2" t="s">
        <v>2224</v>
      </c>
    </row>
    <row r="159" spans="1:7" ht="45" customHeight="1" x14ac:dyDescent="0.25">
      <c r="A159" s="2" t="s">
        <v>891</v>
      </c>
      <c r="B159" s="2" t="s">
        <v>8989</v>
      </c>
      <c r="C159" s="2" t="s">
        <v>8834</v>
      </c>
      <c r="D159" s="2" t="s">
        <v>906</v>
      </c>
      <c r="E159" s="2" t="s">
        <v>906</v>
      </c>
      <c r="F159" s="2" t="s">
        <v>89</v>
      </c>
      <c r="G159" s="2" t="s">
        <v>2224</v>
      </c>
    </row>
    <row r="160" spans="1:7" ht="45" customHeight="1" x14ac:dyDescent="0.25">
      <c r="A160" s="2" t="s">
        <v>898</v>
      </c>
      <c r="B160" s="2" t="s">
        <v>8990</v>
      </c>
      <c r="C160" s="2" t="s">
        <v>8834</v>
      </c>
      <c r="D160" s="2" t="s">
        <v>906</v>
      </c>
      <c r="E160" s="2" t="s">
        <v>906</v>
      </c>
      <c r="F160" s="2" t="s">
        <v>89</v>
      </c>
      <c r="G160" s="2" t="s">
        <v>2224</v>
      </c>
    </row>
    <row r="161" spans="1:7" ht="45" customHeight="1" x14ac:dyDescent="0.25">
      <c r="A161" s="2" t="s">
        <v>903</v>
      </c>
      <c r="B161" s="2" t="s">
        <v>8991</v>
      </c>
      <c r="C161" s="2" t="s">
        <v>8834</v>
      </c>
      <c r="D161" s="2" t="s">
        <v>906</v>
      </c>
      <c r="E161" s="2" t="s">
        <v>906</v>
      </c>
      <c r="F161" s="2" t="s">
        <v>89</v>
      </c>
      <c r="G161" s="2" t="s">
        <v>2224</v>
      </c>
    </row>
    <row r="162" spans="1:7" ht="45" customHeight="1" x14ac:dyDescent="0.25">
      <c r="A162" s="2" t="s">
        <v>907</v>
      </c>
      <c r="B162" s="2" t="s">
        <v>8992</v>
      </c>
      <c r="C162" s="2" t="s">
        <v>8834</v>
      </c>
      <c r="D162" s="2" t="s">
        <v>906</v>
      </c>
      <c r="E162" s="2" t="s">
        <v>906</v>
      </c>
      <c r="F162" s="2" t="s">
        <v>89</v>
      </c>
      <c r="G162" s="2" t="s">
        <v>2224</v>
      </c>
    </row>
    <row r="163" spans="1:7" ht="45" customHeight="1" x14ac:dyDescent="0.25">
      <c r="A163" s="2" t="s">
        <v>913</v>
      </c>
      <c r="B163" s="2" t="s">
        <v>8993</v>
      </c>
      <c r="C163" s="2" t="s">
        <v>8834</v>
      </c>
      <c r="D163" s="2" t="s">
        <v>906</v>
      </c>
      <c r="E163" s="2" t="s">
        <v>906</v>
      </c>
      <c r="F163" s="2" t="s">
        <v>89</v>
      </c>
      <c r="G163" s="2" t="s">
        <v>2224</v>
      </c>
    </row>
    <row r="164" spans="1:7" ht="45" customHeight="1" x14ac:dyDescent="0.25">
      <c r="A164" s="2" t="s">
        <v>920</v>
      </c>
      <c r="B164" s="2" t="s">
        <v>8994</v>
      </c>
      <c r="C164" s="2" t="s">
        <v>8834</v>
      </c>
      <c r="D164" s="2" t="s">
        <v>906</v>
      </c>
      <c r="E164" s="2" t="s">
        <v>906</v>
      </c>
      <c r="F164" s="2" t="s">
        <v>89</v>
      </c>
      <c r="G164" s="2" t="s">
        <v>2224</v>
      </c>
    </row>
    <row r="165" spans="1:7" ht="45" customHeight="1" x14ac:dyDescent="0.25">
      <c r="A165" s="2" t="s">
        <v>925</v>
      </c>
      <c r="B165" s="2" t="s">
        <v>8995</v>
      </c>
      <c r="C165" s="2" t="s">
        <v>8834</v>
      </c>
      <c r="D165" s="2" t="s">
        <v>906</v>
      </c>
      <c r="E165" s="2" t="s">
        <v>906</v>
      </c>
      <c r="F165" s="2" t="s">
        <v>89</v>
      </c>
      <c r="G165" s="2" t="s">
        <v>2224</v>
      </c>
    </row>
    <row r="166" spans="1:7" ht="45" customHeight="1" x14ac:dyDescent="0.25">
      <c r="A166" s="2" t="s">
        <v>929</v>
      </c>
      <c r="B166" s="2" t="s">
        <v>8996</v>
      </c>
      <c r="C166" s="2" t="s">
        <v>8834</v>
      </c>
      <c r="D166" s="2" t="s">
        <v>906</v>
      </c>
      <c r="E166" s="2" t="s">
        <v>906</v>
      </c>
      <c r="F166" s="2" t="s">
        <v>89</v>
      </c>
      <c r="G166" s="2" t="s">
        <v>2224</v>
      </c>
    </row>
    <row r="167" spans="1:7" ht="45" customHeight="1" x14ac:dyDescent="0.25">
      <c r="A167" s="2" t="s">
        <v>932</v>
      </c>
      <c r="B167" s="2" t="s">
        <v>8997</v>
      </c>
      <c r="C167" s="2" t="s">
        <v>8834</v>
      </c>
      <c r="D167" s="2" t="s">
        <v>906</v>
      </c>
      <c r="E167" s="2" t="s">
        <v>906</v>
      </c>
      <c r="F167" s="2" t="s">
        <v>89</v>
      </c>
      <c r="G167" s="2" t="s">
        <v>2224</v>
      </c>
    </row>
    <row r="168" spans="1:7" ht="45" customHeight="1" x14ac:dyDescent="0.25">
      <c r="A168" s="2" t="s">
        <v>937</v>
      </c>
      <c r="B168" s="2" t="s">
        <v>8998</v>
      </c>
      <c r="C168" s="2" t="s">
        <v>8834</v>
      </c>
      <c r="D168" s="2" t="s">
        <v>906</v>
      </c>
      <c r="E168" s="2" t="s">
        <v>906</v>
      </c>
      <c r="F168" s="2" t="s">
        <v>89</v>
      </c>
      <c r="G168" s="2" t="s">
        <v>2224</v>
      </c>
    </row>
    <row r="169" spans="1:7" ht="45" customHeight="1" x14ac:dyDescent="0.25">
      <c r="A169" s="2" t="s">
        <v>943</v>
      </c>
      <c r="B169" s="2" t="s">
        <v>8999</v>
      </c>
      <c r="C169" s="2" t="s">
        <v>8834</v>
      </c>
      <c r="D169" s="2" t="s">
        <v>906</v>
      </c>
      <c r="E169" s="2" t="s">
        <v>906</v>
      </c>
      <c r="F169" s="2" t="s">
        <v>89</v>
      </c>
      <c r="G169" s="2" t="s">
        <v>2224</v>
      </c>
    </row>
    <row r="170" spans="1:7" ht="45" customHeight="1" x14ac:dyDescent="0.25">
      <c r="A170" s="2" t="s">
        <v>949</v>
      </c>
      <c r="B170" s="2" t="s">
        <v>9000</v>
      </c>
      <c r="C170" s="2" t="s">
        <v>8834</v>
      </c>
      <c r="D170" s="2" t="s">
        <v>906</v>
      </c>
      <c r="E170" s="2" t="s">
        <v>906</v>
      </c>
      <c r="F170" s="2" t="s">
        <v>89</v>
      </c>
      <c r="G170" s="2" t="s">
        <v>2224</v>
      </c>
    </row>
    <row r="171" spans="1:7" ht="45" customHeight="1" x14ac:dyDescent="0.25">
      <c r="A171" s="2" t="s">
        <v>955</v>
      </c>
      <c r="B171" s="2" t="s">
        <v>9001</v>
      </c>
      <c r="C171" s="2" t="s">
        <v>8834</v>
      </c>
      <c r="D171" s="2" t="s">
        <v>906</v>
      </c>
      <c r="E171" s="2" t="s">
        <v>906</v>
      </c>
      <c r="F171" s="2" t="s">
        <v>89</v>
      </c>
      <c r="G171" s="2" t="s">
        <v>2224</v>
      </c>
    </row>
    <row r="172" spans="1:7" ht="45" customHeight="1" x14ac:dyDescent="0.25">
      <c r="A172" s="2" t="s">
        <v>961</v>
      </c>
      <c r="B172" s="2" t="s">
        <v>9002</v>
      </c>
      <c r="C172" s="2" t="s">
        <v>8834</v>
      </c>
      <c r="D172" s="2" t="s">
        <v>906</v>
      </c>
      <c r="E172" s="2" t="s">
        <v>906</v>
      </c>
      <c r="F172" s="2" t="s">
        <v>89</v>
      </c>
      <c r="G172" s="2" t="s">
        <v>2224</v>
      </c>
    </row>
    <row r="173" spans="1:7" ht="45" customHeight="1" x14ac:dyDescent="0.25">
      <c r="A173" s="2" t="s">
        <v>968</v>
      </c>
      <c r="B173" s="2" t="s">
        <v>9003</v>
      </c>
      <c r="C173" s="2" t="s">
        <v>8834</v>
      </c>
      <c r="D173" s="2" t="s">
        <v>906</v>
      </c>
      <c r="E173" s="2" t="s">
        <v>906</v>
      </c>
      <c r="F173" s="2" t="s">
        <v>89</v>
      </c>
      <c r="G173" s="2" t="s">
        <v>2224</v>
      </c>
    </row>
    <row r="174" spans="1:7" ht="45" customHeight="1" x14ac:dyDescent="0.25">
      <c r="A174" s="2" t="s">
        <v>973</v>
      </c>
      <c r="B174" s="2" t="s">
        <v>9004</v>
      </c>
      <c r="C174" s="2" t="s">
        <v>8834</v>
      </c>
      <c r="D174" s="2" t="s">
        <v>906</v>
      </c>
      <c r="E174" s="2" t="s">
        <v>906</v>
      </c>
      <c r="F174" s="2" t="s">
        <v>89</v>
      </c>
      <c r="G174" s="2" t="s">
        <v>2224</v>
      </c>
    </row>
    <row r="175" spans="1:7" ht="45" customHeight="1" x14ac:dyDescent="0.25">
      <c r="A175" s="2" t="s">
        <v>977</v>
      </c>
      <c r="B175" s="2" t="s">
        <v>9005</v>
      </c>
      <c r="C175" s="2" t="s">
        <v>8834</v>
      </c>
      <c r="D175" s="2" t="s">
        <v>906</v>
      </c>
      <c r="E175" s="2" t="s">
        <v>906</v>
      </c>
      <c r="F175" s="2" t="s">
        <v>89</v>
      </c>
      <c r="G175" s="2" t="s">
        <v>2224</v>
      </c>
    </row>
    <row r="176" spans="1:7" ht="45" customHeight="1" x14ac:dyDescent="0.25">
      <c r="A176" s="2" t="s">
        <v>980</v>
      </c>
      <c r="B176" s="2" t="s">
        <v>9006</v>
      </c>
      <c r="C176" s="2" t="s">
        <v>8834</v>
      </c>
      <c r="D176" s="2" t="s">
        <v>906</v>
      </c>
      <c r="E176" s="2" t="s">
        <v>906</v>
      </c>
      <c r="F176" s="2" t="s">
        <v>89</v>
      </c>
      <c r="G176" s="2" t="s">
        <v>2224</v>
      </c>
    </row>
    <row r="177" spans="1:7" ht="45" customHeight="1" x14ac:dyDescent="0.25">
      <c r="A177" s="2" t="s">
        <v>986</v>
      </c>
      <c r="B177" s="2" t="s">
        <v>9007</v>
      </c>
      <c r="C177" s="2" t="s">
        <v>8834</v>
      </c>
      <c r="D177" s="2" t="s">
        <v>906</v>
      </c>
      <c r="E177" s="2" t="s">
        <v>906</v>
      </c>
      <c r="F177" s="2" t="s">
        <v>89</v>
      </c>
      <c r="G177" s="2" t="s">
        <v>2224</v>
      </c>
    </row>
    <row r="178" spans="1:7" ht="45" customHeight="1" x14ac:dyDescent="0.25">
      <c r="A178" s="2" t="s">
        <v>989</v>
      </c>
      <c r="B178" s="2" t="s">
        <v>9008</v>
      </c>
      <c r="C178" s="2" t="s">
        <v>8834</v>
      </c>
      <c r="D178" s="2" t="s">
        <v>906</v>
      </c>
      <c r="E178" s="2" t="s">
        <v>906</v>
      </c>
      <c r="F178" s="2" t="s">
        <v>89</v>
      </c>
      <c r="G178" s="2" t="s">
        <v>2224</v>
      </c>
    </row>
    <row r="179" spans="1:7" ht="45" customHeight="1" x14ac:dyDescent="0.25">
      <c r="A179" s="2" t="s">
        <v>996</v>
      </c>
      <c r="B179" s="2" t="s">
        <v>9009</v>
      </c>
      <c r="C179" s="2" t="s">
        <v>8834</v>
      </c>
      <c r="D179" s="2" t="s">
        <v>906</v>
      </c>
      <c r="E179" s="2" t="s">
        <v>906</v>
      </c>
      <c r="F179" s="2" t="s">
        <v>89</v>
      </c>
      <c r="G179" s="2" t="s">
        <v>2224</v>
      </c>
    </row>
    <row r="180" spans="1:7" ht="45" customHeight="1" x14ac:dyDescent="0.25">
      <c r="A180" s="2" t="s">
        <v>999</v>
      </c>
      <c r="B180" s="2" t="s">
        <v>9010</v>
      </c>
      <c r="C180" s="2" t="s">
        <v>8834</v>
      </c>
      <c r="D180" s="2" t="s">
        <v>906</v>
      </c>
      <c r="E180" s="2" t="s">
        <v>906</v>
      </c>
      <c r="F180" s="2" t="s">
        <v>89</v>
      </c>
      <c r="G180" s="2" t="s">
        <v>2224</v>
      </c>
    </row>
    <row r="181" spans="1:7" ht="45" customHeight="1" x14ac:dyDescent="0.25">
      <c r="A181" s="2" t="s">
        <v>1002</v>
      </c>
      <c r="B181" s="2" t="s">
        <v>9011</v>
      </c>
      <c r="C181" s="2" t="s">
        <v>8834</v>
      </c>
      <c r="D181" s="2" t="s">
        <v>906</v>
      </c>
      <c r="E181" s="2" t="s">
        <v>906</v>
      </c>
      <c r="F181" s="2" t="s">
        <v>89</v>
      </c>
      <c r="G181" s="2" t="s">
        <v>2224</v>
      </c>
    </row>
    <row r="182" spans="1:7" ht="45" customHeight="1" x14ac:dyDescent="0.25">
      <c r="A182" s="2" t="s">
        <v>1007</v>
      </c>
      <c r="B182" s="2" t="s">
        <v>9012</v>
      </c>
      <c r="C182" s="2" t="s">
        <v>8834</v>
      </c>
      <c r="D182" s="2" t="s">
        <v>906</v>
      </c>
      <c r="E182" s="2" t="s">
        <v>906</v>
      </c>
      <c r="F182" s="2" t="s">
        <v>89</v>
      </c>
      <c r="G182" s="2" t="s">
        <v>2224</v>
      </c>
    </row>
    <row r="183" spans="1:7" ht="45" customHeight="1" x14ac:dyDescent="0.25">
      <c r="A183" s="2" t="s">
        <v>1010</v>
      </c>
      <c r="B183" s="2" t="s">
        <v>9013</v>
      </c>
      <c r="C183" s="2" t="s">
        <v>8834</v>
      </c>
      <c r="D183" s="2" t="s">
        <v>906</v>
      </c>
      <c r="E183" s="2" t="s">
        <v>906</v>
      </c>
      <c r="F183" s="2" t="s">
        <v>89</v>
      </c>
      <c r="G183" s="2" t="s">
        <v>2224</v>
      </c>
    </row>
    <row r="184" spans="1:7" ht="45" customHeight="1" x14ac:dyDescent="0.25">
      <c r="A184" s="2" t="s">
        <v>1012</v>
      </c>
      <c r="B184" s="2" t="s">
        <v>9014</v>
      </c>
      <c r="C184" s="2" t="s">
        <v>8834</v>
      </c>
      <c r="D184" s="2" t="s">
        <v>906</v>
      </c>
      <c r="E184" s="2" t="s">
        <v>906</v>
      </c>
      <c r="F184" s="2" t="s">
        <v>89</v>
      </c>
      <c r="G184" s="2" t="s">
        <v>2224</v>
      </c>
    </row>
    <row r="185" spans="1:7" ht="45" customHeight="1" x14ac:dyDescent="0.25">
      <c r="A185" s="2" t="s">
        <v>1016</v>
      </c>
      <c r="B185" s="2" t="s">
        <v>9015</v>
      </c>
      <c r="C185" s="2" t="s">
        <v>8834</v>
      </c>
      <c r="D185" s="2" t="s">
        <v>906</v>
      </c>
      <c r="E185" s="2" t="s">
        <v>906</v>
      </c>
      <c r="F185" s="2" t="s">
        <v>89</v>
      </c>
      <c r="G185" s="2" t="s">
        <v>2224</v>
      </c>
    </row>
    <row r="186" spans="1:7" ht="45" customHeight="1" x14ac:dyDescent="0.25">
      <c r="A186" s="2" t="s">
        <v>1019</v>
      </c>
      <c r="B186" s="2" t="s">
        <v>9016</v>
      </c>
      <c r="C186" s="2" t="s">
        <v>8834</v>
      </c>
      <c r="D186" s="2" t="s">
        <v>906</v>
      </c>
      <c r="E186" s="2" t="s">
        <v>906</v>
      </c>
      <c r="F186" s="2" t="s">
        <v>89</v>
      </c>
      <c r="G186" s="2" t="s">
        <v>2224</v>
      </c>
    </row>
    <row r="187" spans="1:7" ht="45" customHeight="1" x14ac:dyDescent="0.25">
      <c r="A187" s="2" t="s">
        <v>1024</v>
      </c>
      <c r="B187" s="2" t="s">
        <v>9017</v>
      </c>
      <c r="C187" s="2" t="s">
        <v>8834</v>
      </c>
      <c r="D187" s="2" t="s">
        <v>906</v>
      </c>
      <c r="E187" s="2" t="s">
        <v>906</v>
      </c>
      <c r="F187" s="2" t="s">
        <v>89</v>
      </c>
      <c r="G187" s="2" t="s">
        <v>2224</v>
      </c>
    </row>
    <row r="188" spans="1:7" ht="45" customHeight="1" x14ac:dyDescent="0.25">
      <c r="A188" s="2" t="s">
        <v>1027</v>
      </c>
      <c r="B188" s="2" t="s">
        <v>9018</v>
      </c>
      <c r="C188" s="2" t="s">
        <v>8834</v>
      </c>
      <c r="D188" s="2" t="s">
        <v>906</v>
      </c>
      <c r="E188" s="2" t="s">
        <v>906</v>
      </c>
      <c r="F188" s="2" t="s">
        <v>89</v>
      </c>
      <c r="G188" s="2" t="s">
        <v>2224</v>
      </c>
    </row>
    <row r="189" spans="1:7" ht="45" customHeight="1" x14ac:dyDescent="0.25">
      <c r="A189" s="2" t="s">
        <v>1032</v>
      </c>
      <c r="B189" s="2" t="s">
        <v>9019</v>
      </c>
      <c r="C189" s="2" t="s">
        <v>8834</v>
      </c>
      <c r="D189" s="2" t="s">
        <v>906</v>
      </c>
      <c r="E189" s="2" t="s">
        <v>906</v>
      </c>
      <c r="F189" s="2" t="s">
        <v>89</v>
      </c>
      <c r="G189" s="2" t="s">
        <v>2224</v>
      </c>
    </row>
    <row r="190" spans="1:7" ht="45" customHeight="1" x14ac:dyDescent="0.25">
      <c r="A190" s="2" t="s">
        <v>1035</v>
      </c>
      <c r="B190" s="2" t="s">
        <v>9020</v>
      </c>
      <c r="C190" s="2" t="s">
        <v>8834</v>
      </c>
      <c r="D190" s="2" t="s">
        <v>906</v>
      </c>
      <c r="E190" s="2" t="s">
        <v>906</v>
      </c>
      <c r="F190" s="2" t="s">
        <v>89</v>
      </c>
      <c r="G190" s="2" t="s">
        <v>2224</v>
      </c>
    </row>
    <row r="191" spans="1:7" ht="45" customHeight="1" x14ac:dyDescent="0.25">
      <c r="A191" s="2" t="s">
        <v>1037</v>
      </c>
      <c r="B191" s="2" t="s">
        <v>9021</v>
      </c>
      <c r="C191" s="2" t="s">
        <v>8834</v>
      </c>
      <c r="D191" s="2" t="s">
        <v>906</v>
      </c>
      <c r="E191" s="2" t="s">
        <v>906</v>
      </c>
      <c r="F191" s="2" t="s">
        <v>89</v>
      </c>
      <c r="G191" s="2" t="s">
        <v>2224</v>
      </c>
    </row>
    <row r="192" spans="1:7" ht="45" customHeight="1" x14ac:dyDescent="0.25">
      <c r="A192" s="2" t="s">
        <v>1040</v>
      </c>
      <c r="B192" s="2" t="s">
        <v>9022</v>
      </c>
      <c r="C192" s="2" t="s">
        <v>8834</v>
      </c>
      <c r="D192" s="2" t="s">
        <v>906</v>
      </c>
      <c r="E192" s="2" t="s">
        <v>906</v>
      </c>
      <c r="F192" s="2" t="s">
        <v>89</v>
      </c>
      <c r="G192" s="2" t="s">
        <v>2224</v>
      </c>
    </row>
    <row r="193" spans="1:7" ht="45" customHeight="1" x14ac:dyDescent="0.25">
      <c r="A193" s="2" t="s">
        <v>1043</v>
      </c>
      <c r="B193" s="2" t="s">
        <v>9023</v>
      </c>
      <c r="C193" s="2" t="s">
        <v>8834</v>
      </c>
      <c r="D193" s="2" t="s">
        <v>906</v>
      </c>
      <c r="E193" s="2" t="s">
        <v>906</v>
      </c>
      <c r="F193" s="2" t="s">
        <v>89</v>
      </c>
      <c r="G193" s="2" t="s">
        <v>2224</v>
      </c>
    </row>
    <row r="194" spans="1:7" ht="45" customHeight="1" x14ac:dyDescent="0.25">
      <c r="A194" s="2" t="s">
        <v>1046</v>
      </c>
      <c r="B194" s="2" t="s">
        <v>9024</v>
      </c>
      <c r="C194" s="2" t="s">
        <v>8834</v>
      </c>
      <c r="D194" s="2" t="s">
        <v>906</v>
      </c>
      <c r="E194" s="2" t="s">
        <v>906</v>
      </c>
      <c r="F194" s="2" t="s">
        <v>89</v>
      </c>
      <c r="G194" s="2" t="s">
        <v>2224</v>
      </c>
    </row>
    <row r="195" spans="1:7" ht="45" customHeight="1" x14ac:dyDescent="0.25">
      <c r="A195" s="2" t="s">
        <v>1050</v>
      </c>
      <c r="B195" s="2" t="s">
        <v>9025</v>
      </c>
      <c r="C195" s="2" t="s">
        <v>8834</v>
      </c>
      <c r="D195" s="2" t="s">
        <v>906</v>
      </c>
      <c r="E195" s="2" t="s">
        <v>906</v>
      </c>
      <c r="F195" s="2" t="s">
        <v>89</v>
      </c>
      <c r="G195" s="2" t="s">
        <v>2224</v>
      </c>
    </row>
    <row r="196" spans="1:7" ht="45" customHeight="1" x14ac:dyDescent="0.25">
      <c r="A196" s="2" t="s">
        <v>1053</v>
      </c>
      <c r="B196" s="2" t="s">
        <v>9026</v>
      </c>
      <c r="C196" s="2" t="s">
        <v>8834</v>
      </c>
      <c r="D196" s="2" t="s">
        <v>906</v>
      </c>
      <c r="E196" s="2" t="s">
        <v>906</v>
      </c>
      <c r="F196" s="2" t="s">
        <v>89</v>
      </c>
      <c r="G196" s="2" t="s">
        <v>2224</v>
      </c>
    </row>
    <row r="197" spans="1:7" ht="45" customHeight="1" x14ac:dyDescent="0.25">
      <c r="A197" s="2" t="s">
        <v>1057</v>
      </c>
      <c r="B197" s="2" t="s">
        <v>9027</v>
      </c>
      <c r="C197" s="2" t="s">
        <v>8834</v>
      </c>
      <c r="D197" s="2" t="s">
        <v>906</v>
      </c>
      <c r="E197" s="2" t="s">
        <v>906</v>
      </c>
      <c r="F197" s="2" t="s">
        <v>89</v>
      </c>
      <c r="G197" s="2" t="s">
        <v>2224</v>
      </c>
    </row>
    <row r="198" spans="1:7" ht="45" customHeight="1" x14ac:dyDescent="0.25">
      <c r="A198" s="2" t="s">
        <v>1062</v>
      </c>
      <c r="B198" s="2" t="s">
        <v>9028</v>
      </c>
      <c r="C198" s="2" t="s">
        <v>8834</v>
      </c>
      <c r="D198" s="2" t="s">
        <v>906</v>
      </c>
      <c r="E198" s="2" t="s">
        <v>906</v>
      </c>
      <c r="F198" s="2" t="s">
        <v>89</v>
      </c>
      <c r="G198" s="2" t="s">
        <v>2224</v>
      </c>
    </row>
    <row r="199" spans="1:7" ht="45" customHeight="1" x14ac:dyDescent="0.25">
      <c r="A199" s="2" t="s">
        <v>1066</v>
      </c>
      <c r="B199" s="2" t="s">
        <v>9029</v>
      </c>
      <c r="C199" s="2" t="s">
        <v>8834</v>
      </c>
      <c r="D199" s="2" t="s">
        <v>906</v>
      </c>
      <c r="E199" s="2" t="s">
        <v>906</v>
      </c>
      <c r="F199" s="2" t="s">
        <v>89</v>
      </c>
      <c r="G199" s="2" t="s">
        <v>2224</v>
      </c>
    </row>
    <row r="200" spans="1:7" ht="45" customHeight="1" x14ac:dyDescent="0.25">
      <c r="A200" s="2" t="s">
        <v>1070</v>
      </c>
      <c r="B200" s="2" t="s">
        <v>9030</v>
      </c>
      <c r="C200" s="2" t="s">
        <v>8834</v>
      </c>
      <c r="D200" s="2" t="s">
        <v>906</v>
      </c>
      <c r="E200" s="2" t="s">
        <v>906</v>
      </c>
      <c r="F200" s="2" t="s">
        <v>89</v>
      </c>
      <c r="G200" s="2" t="s">
        <v>2224</v>
      </c>
    </row>
    <row r="201" spans="1:7" ht="45" customHeight="1" x14ac:dyDescent="0.25">
      <c r="A201" s="2" t="s">
        <v>1073</v>
      </c>
      <c r="B201" s="2" t="s">
        <v>9031</v>
      </c>
      <c r="C201" s="2" t="s">
        <v>8834</v>
      </c>
      <c r="D201" s="2" t="s">
        <v>906</v>
      </c>
      <c r="E201" s="2" t="s">
        <v>906</v>
      </c>
      <c r="F201" s="2" t="s">
        <v>89</v>
      </c>
      <c r="G201" s="2" t="s">
        <v>2224</v>
      </c>
    </row>
    <row r="202" spans="1:7" ht="45" customHeight="1" x14ac:dyDescent="0.25">
      <c r="A202" s="2" t="s">
        <v>1077</v>
      </c>
      <c r="B202" s="2" t="s">
        <v>9032</v>
      </c>
      <c r="C202" s="2" t="s">
        <v>8834</v>
      </c>
      <c r="D202" s="2" t="s">
        <v>906</v>
      </c>
      <c r="E202" s="2" t="s">
        <v>906</v>
      </c>
      <c r="F202" s="2" t="s">
        <v>89</v>
      </c>
      <c r="G202" s="2" t="s">
        <v>2224</v>
      </c>
    </row>
    <row r="203" spans="1:7" ht="45" customHeight="1" x14ac:dyDescent="0.25">
      <c r="A203" s="2" t="s">
        <v>1080</v>
      </c>
      <c r="B203" s="2" t="s">
        <v>9033</v>
      </c>
      <c r="C203" s="2" t="s">
        <v>8834</v>
      </c>
      <c r="D203" s="2" t="s">
        <v>906</v>
      </c>
      <c r="E203" s="2" t="s">
        <v>906</v>
      </c>
      <c r="F203" s="2" t="s">
        <v>89</v>
      </c>
      <c r="G203" s="2" t="s">
        <v>2224</v>
      </c>
    </row>
    <row r="204" spans="1:7" ht="45" customHeight="1" x14ac:dyDescent="0.25">
      <c r="A204" s="2" t="s">
        <v>1083</v>
      </c>
      <c r="B204" s="2" t="s">
        <v>9034</v>
      </c>
      <c r="C204" s="2" t="s">
        <v>8834</v>
      </c>
      <c r="D204" s="2" t="s">
        <v>906</v>
      </c>
      <c r="E204" s="2" t="s">
        <v>906</v>
      </c>
      <c r="F204" s="2" t="s">
        <v>89</v>
      </c>
      <c r="G204" s="2" t="s">
        <v>2224</v>
      </c>
    </row>
    <row r="205" spans="1:7" ht="45" customHeight="1" x14ac:dyDescent="0.25">
      <c r="A205" s="2" t="s">
        <v>1090</v>
      </c>
      <c r="B205" s="2" t="s">
        <v>9035</v>
      </c>
      <c r="C205" s="2" t="s">
        <v>8834</v>
      </c>
      <c r="D205" s="2" t="s">
        <v>906</v>
      </c>
      <c r="E205" s="2" t="s">
        <v>906</v>
      </c>
      <c r="F205" s="2" t="s">
        <v>89</v>
      </c>
      <c r="G205" s="2" t="s">
        <v>2224</v>
      </c>
    </row>
    <row r="206" spans="1:7" ht="45" customHeight="1" x14ac:dyDescent="0.25">
      <c r="A206" s="2" t="s">
        <v>1096</v>
      </c>
      <c r="B206" s="2" t="s">
        <v>9036</v>
      </c>
      <c r="C206" s="2" t="s">
        <v>8834</v>
      </c>
      <c r="D206" s="2" t="s">
        <v>906</v>
      </c>
      <c r="E206" s="2" t="s">
        <v>906</v>
      </c>
      <c r="F206" s="2" t="s">
        <v>89</v>
      </c>
      <c r="G206" s="2" t="s">
        <v>2224</v>
      </c>
    </row>
    <row r="207" spans="1:7" ht="45" customHeight="1" x14ac:dyDescent="0.25">
      <c r="A207" s="2" t="s">
        <v>1100</v>
      </c>
      <c r="B207" s="2" t="s">
        <v>9037</v>
      </c>
      <c r="C207" s="2" t="s">
        <v>8834</v>
      </c>
      <c r="D207" s="2" t="s">
        <v>906</v>
      </c>
      <c r="E207" s="2" t="s">
        <v>906</v>
      </c>
      <c r="F207" s="2" t="s">
        <v>89</v>
      </c>
      <c r="G207" s="2" t="s">
        <v>2224</v>
      </c>
    </row>
    <row r="208" spans="1:7" ht="45" customHeight="1" x14ac:dyDescent="0.25">
      <c r="A208" s="2" t="s">
        <v>1105</v>
      </c>
      <c r="B208" s="2" t="s">
        <v>9038</v>
      </c>
      <c r="C208" s="2" t="s">
        <v>8834</v>
      </c>
      <c r="D208" s="2" t="s">
        <v>906</v>
      </c>
      <c r="E208" s="2" t="s">
        <v>906</v>
      </c>
      <c r="F208" s="2" t="s">
        <v>89</v>
      </c>
      <c r="G208" s="2" t="s">
        <v>2224</v>
      </c>
    </row>
    <row r="209" spans="1:7" ht="45" customHeight="1" x14ac:dyDescent="0.25">
      <c r="A209" s="2" t="s">
        <v>1111</v>
      </c>
      <c r="B209" s="2" t="s">
        <v>9039</v>
      </c>
      <c r="C209" s="2" t="s">
        <v>8834</v>
      </c>
      <c r="D209" s="2" t="s">
        <v>906</v>
      </c>
      <c r="E209" s="2" t="s">
        <v>906</v>
      </c>
      <c r="F209" s="2" t="s">
        <v>89</v>
      </c>
      <c r="G209" s="2" t="s">
        <v>2224</v>
      </c>
    </row>
    <row r="210" spans="1:7" ht="45" customHeight="1" x14ac:dyDescent="0.25">
      <c r="A210" s="2" t="s">
        <v>1114</v>
      </c>
      <c r="B210" s="2" t="s">
        <v>9040</v>
      </c>
      <c r="C210" s="2" t="s">
        <v>8834</v>
      </c>
      <c r="D210" s="2" t="s">
        <v>906</v>
      </c>
      <c r="E210" s="2" t="s">
        <v>906</v>
      </c>
      <c r="F210" s="2" t="s">
        <v>89</v>
      </c>
      <c r="G210" s="2" t="s">
        <v>2224</v>
      </c>
    </row>
    <row r="211" spans="1:7" ht="45" customHeight="1" x14ac:dyDescent="0.25">
      <c r="A211" s="2" t="s">
        <v>1117</v>
      </c>
      <c r="B211" s="2" t="s">
        <v>9041</v>
      </c>
      <c r="C211" s="2" t="s">
        <v>8834</v>
      </c>
      <c r="D211" s="2" t="s">
        <v>906</v>
      </c>
      <c r="E211" s="2" t="s">
        <v>906</v>
      </c>
      <c r="F211" s="2" t="s">
        <v>89</v>
      </c>
      <c r="G211" s="2" t="s">
        <v>2224</v>
      </c>
    </row>
    <row r="212" spans="1:7" ht="45" customHeight="1" x14ac:dyDescent="0.25">
      <c r="A212" s="2" t="s">
        <v>1120</v>
      </c>
      <c r="B212" s="2" t="s">
        <v>9042</v>
      </c>
      <c r="C212" s="2" t="s">
        <v>8834</v>
      </c>
      <c r="D212" s="2" t="s">
        <v>906</v>
      </c>
      <c r="E212" s="2" t="s">
        <v>906</v>
      </c>
      <c r="F212" s="2" t="s">
        <v>89</v>
      </c>
      <c r="G212" s="2" t="s">
        <v>2224</v>
      </c>
    </row>
    <row r="213" spans="1:7" ht="45" customHeight="1" x14ac:dyDescent="0.25">
      <c r="A213" s="2" t="s">
        <v>1124</v>
      </c>
      <c r="B213" s="2" t="s">
        <v>9043</v>
      </c>
      <c r="C213" s="2" t="s">
        <v>8834</v>
      </c>
      <c r="D213" s="2" t="s">
        <v>906</v>
      </c>
      <c r="E213" s="2" t="s">
        <v>906</v>
      </c>
      <c r="F213" s="2" t="s">
        <v>89</v>
      </c>
      <c r="G213" s="2" t="s">
        <v>2224</v>
      </c>
    </row>
    <row r="214" spans="1:7" ht="45" customHeight="1" x14ac:dyDescent="0.25">
      <c r="A214" s="2" t="s">
        <v>1129</v>
      </c>
      <c r="B214" s="2" t="s">
        <v>9044</v>
      </c>
      <c r="C214" s="2" t="s">
        <v>8834</v>
      </c>
      <c r="D214" s="2" t="s">
        <v>906</v>
      </c>
      <c r="E214" s="2" t="s">
        <v>906</v>
      </c>
      <c r="F214" s="2" t="s">
        <v>89</v>
      </c>
      <c r="G214" s="2" t="s">
        <v>2224</v>
      </c>
    </row>
    <row r="215" spans="1:7" ht="45" customHeight="1" x14ac:dyDescent="0.25">
      <c r="A215" s="2" t="s">
        <v>1132</v>
      </c>
      <c r="B215" s="2" t="s">
        <v>9045</v>
      </c>
      <c r="C215" s="2" t="s">
        <v>8834</v>
      </c>
      <c r="D215" s="2" t="s">
        <v>906</v>
      </c>
      <c r="E215" s="2" t="s">
        <v>906</v>
      </c>
      <c r="F215" s="2" t="s">
        <v>89</v>
      </c>
      <c r="G215" s="2" t="s">
        <v>2224</v>
      </c>
    </row>
    <row r="216" spans="1:7" ht="45" customHeight="1" x14ac:dyDescent="0.25">
      <c r="A216" s="2" t="s">
        <v>1138</v>
      </c>
      <c r="B216" s="2" t="s">
        <v>9046</v>
      </c>
      <c r="C216" s="2" t="s">
        <v>8834</v>
      </c>
      <c r="D216" s="2" t="s">
        <v>906</v>
      </c>
      <c r="E216" s="2" t="s">
        <v>906</v>
      </c>
      <c r="F216" s="2" t="s">
        <v>89</v>
      </c>
      <c r="G216" s="2" t="s">
        <v>2224</v>
      </c>
    </row>
    <row r="217" spans="1:7" ht="45" customHeight="1" x14ac:dyDescent="0.25">
      <c r="A217" s="2" t="s">
        <v>1143</v>
      </c>
      <c r="B217" s="2" t="s">
        <v>9047</v>
      </c>
      <c r="C217" s="2" t="s">
        <v>8834</v>
      </c>
      <c r="D217" s="2" t="s">
        <v>906</v>
      </c>
      <c r="E217" s="2" t="s">
        <v>906</v>
      </c>
      <c r="F217" s="2" t="s">
        <v>89</v>
      </c>
      <c r="G217" s="2" t="s">
        <v>2224</v>
      </c>
    </row>
    <row r="218" spans="1:7" ht="45" customHeight="1" x14ac:dyDescent="0.25">
      <c r="A218" s="2" t="s">
        <v>1147</v>
      </c>
      <c r="B218" s="2" t="s">
        <v>9048</v>
      </c>
      <c r="C218" s="2" t="s">
        <v>8834</v>
      </c>
      <c r="D218" s="2" t="s">
        <v>906</v>
      </c>
      <c r="E218" s="2" t="s">
        <v>906</v>
      </c>
      <c r="F218" s="2" t="s">
        <v>89</v>
      </c>
      <c r="G218" s="2" t="s">
        <v>2224</v>
      </c>
    </row>
    <row r="219" spans="1:7" ht="45" customHeight="1" x14ac:dyDescent="0.25">
      <c r="A219" s="2" t="s">
        <v>1151</v>
      </c>
      <c r="B219" s="2" t="s">
        <v>9049</v>
      </c>
      <c r="C219" s="2" t="s">
        <v>8834</v>
      </c>
      <c r="D219" s="2" t="s">
        <v>906</v>
      </c>
      <c r="E219" s="2" t="s">
        <v>906</v>
      </c>
      <c r="F219" s="2" t="s">
        <v>89</v>
      </c>
      <c r="G219" s="2" t="s">
        <v>2224</v>
      </c>
    </row>
    <row r="220" spans="1:7" ht="45" customHeight="1" x14ac:dyDescent="0.25">
      <c r="A220" s="2" t="s">
        <v>1154</v>
      </c>
      <c r="B220" s="2" t="s">
        <v>9050</v>
      </c>
      <c r="C220" s="2" t="s">
        <v>8834</v>
      </c>
      <c r="D220" s="2" t="s">
        <v>906</v>
      </c>
      <c r="E220" s="2" t="s">
        <v>906</v>
      </c>
      <c r="F220" s="2" t="s">
        <v>89</v>
      </c>
      <c r="G220" s="2" t="s">
        <v>2224</v>
      </c>
    </row>
    <row r="221" spans="1:7" ht="45" customHeight="1" x14ac:dyDescent="0.25">
      <c r="A221" s="2" t="s">
        <v>1159</v>
      </c>
      <c r="B221" s="2" t="s">
        <v>9051</v>
      </c>
      <c r="C221" s="2" t="s">
        <v>8834</v>
      </c>
      <c r="D221" s="2" t="s">
        <v>906</v>
      </c>
      <c r="E221" s="2" t="s">
        <v>906</v>
      </c>
      <c r="F221" s="2" t="s">
        <v>89</v>
      </c>
      <c r="G221" s="2" t="s">
        <v>2224</v>
      </c>
    </row>
    <row r="222" spans="1:7" ht="45" customHeight="1" x14ac:dyDescent="0.25">
      <c r="A222" s="2" t="s">
        <v>1162</v>
      </c>
      <c r="B222" s="2" t="s">
        <v>9052</v>
      </c>
      <c r="C222" s="2" t="s">
        <v>8834</v>
      </c>
      <c r="D222" s="2" t="s">
        <v>906</v>
      </c>
      <c r="E222" s="2" t="s">
        <v>906</v>
      </c>
      <c r="F222" s="2" t="s">
        <v>89</v>
      </c>
      <c r="G222" s="2" t="s">
        <v>2224</v>
      </c>
    </row>
    <row r="223" spans="1:7" ht="45" customHeight="1" x14ac:dyDescent="0.25">
      <c r="A223" s="2" t="s">
        <v>1167</v>
      </c>
      <c r="B223" s="2" t="s">
        <v>9053</v>
      </c>
      <c r="C223" s="2" t="s">
        <v>8834</v>
      </c>
      <c r="D223" s="2" t="s">
        <v>906</v>
      </c>
      <c r="E223" s="2" t="s">
        <v>906</v>
      </c>
      <c r="F223" s="2" t="s">
        <v>89</v>
      </c>
      <c r="G223" s="2" t="s">
        <v>2224</v>
      </c>
    </row>
    <row r="224" spans="1:7" ht="45" customHeight="1" x14ac:dyDescent="0.25">
      <c r="A224" s="2" t="s">
        <v>1171</v>
      </c>
      <c r="B224" s="2" t="s">
        <v>9054</v>
      </c>
      <c r="C224" s="2" t="s">
        <v>8834</v>
      </c>
      <c r="D224" s="2" t="s">
        <v>906</v>
      </c>
      <c r="E224" s="2" t="s">
        <v>906</v>
      </c>
      <c r="F224" s="2" t="s">
        <v>89</v>
      </c>
      <c r="G224" s="2" t="s">
        <v>2224</v>
      </c>
    </row>
    <row r="225" spans="1:7" ht="45" customHeight="1" x14ac:dyDescent="0.25">
      <c r="A225" s="2" t="s">
        <v>1175</v>
      </c>
      <c r="B225" s="2" t="s">
        <v>9055</v>
      </c>
      <c r="C225" s="2" t="s">
        <v>8834</v>
      </c>
      <c r="D225" s="2" t="s">
        <v>906</v>
      </c>
      <c r="E225" s="2" t="s">
        <v>906</v>
      </c>
      <c r="F225" s="2" t="s">
        <v>89</v>
      </c>
      <c r="G225" s="2" t="s">
        <v>2224</v>
      </c>
    </row>
    <row r="226" spans="1:7" ht="45" customHeight="1" x14ac:dyDescent="0.25">
      <c r="A226" s="2" t="s">
        <v>1180</v>
      </c>
      <c r="B226" s="2" t="s">
        <v>9056</v>
      </c>
      <c r="C226" s="2" t="s">
        <v>8834</v>
      </c>
      <c r="D226" s="2" t="s">
        <v>906</v>
      </c>
      <c r="E226" s="2" t="s">
        <v>906</v>
      </c>
      <c r="F226" s="2" t="s">
        <v>89</v>
      </c>
      <c r="G226" s="2" t="s">
        <v>2224</v>
      </c>
    </row>
    <row r="227" spans="1:7" ht="45" customHeight="1" x14ac:dyDescent="0.25">
      <c r="A227" s="2" t="s">
        <v>1186</v>
      </c>
      <c r="B227" s="2" t="s">
        <v>9057</v>
      </c>
      <c r="C227" s="2" t="s">
        <v>8834</v>
      </c>
      <c r="D227" s="2" t="s">
        <v>906</v>
      </c>
      <c r="E227" s="2" t="s">
        <v>906</v>
      </c>
      <c r="F227" s="2" t="s">
        <v>89</v>
      </c>
      <c r="G227" s="2" t="s">
        <v>2224</v>
      </c>
    </row>
    <row r="228" spans="1:7" ht="45" customHeight="1" x14ac:dyDescent="0.25">
      <c r="A228" s="2" t="s">
        <v>1192</v>
      </c>
      <c r="B228" s="2" t="s">
        <v>9058</v>
      </c>
      <c r="C228" s="2" t="s">
        <v>8834</v>
      </c>
      <c r="D228" s="2" t="s">
        <v>906</v>
      </c>
      <c r="E228" s="2" t="s">
        <v>906</v>
      </c>
      <c r="F228" s="2" t="s">
        <v>89</v>
      </c>
      <c r="G228" s="2" t="s">
        <v>2224</v>
      </c>
    </row>
    <row r="229" spans="1:7" ht="45" customHeight="1" x14ac:dyDescent="0.25">
      <c r="A229" s="2" t="s">
        <v>1196</v>
      </c>
      <c r="B229" s="2" t="s">
        <v>9059</v>
      </c>
      <c r="C229" s="2" t="s">
        <v>8834</v>
      </c>
      <c r="D229" s="2" t="s">
        <v>906</v>
      </c>
      <c r="E229" s="2" t="s">
        <v>906</v>
      </c>
      <c r="F229" s="2" t="s">
        <v>89</v>
      </c>
      <c r="G229" s="2" t="s">
        <v>2224</v>
      </c>
    </row>
    <row r="230" spans="1:7" ht="45" customHeight="1" x14ac:dyDescent="0.25">
      <c r="A230" s="2" t="s">
        <v>1200</v>
      </c>
      <c r="B230" s="2" t="s">
        <v>9060</v>
      </c>
      <c r="C230" s="2" t="s">
        <v>8834</v>
      </c>
      <c r="D230" s="2" t="s">
        <v>906</v>
      </c>
      <c r="E230" s="2" t="s">
        <v>906</v>
      </c>
      <c r="F230" s="2" t="s">
        <v>89</v>
      </c>
      <c r="G230" s="2" t="s">
        <v>2224</v>
      </c>
    </row>
    <row r="231" spans="1:7" ht="45" customHeight="1" x14ac:dyDescent="0.25">
      <c r="A231" s="2" t="s">
        <v>1205</v>
      </c>
      <c r="B231" s="2" t="s">
        <v>9061</v>
      </c>
      <c r="C231" s="2" t="s">
        <v>8834</v>
      </c>
      <c r="D231" s="2" t="s">
        <v>906</v>
      </c>
      <c r="E231" s="2" t="s">
        <v>906</v>
      </c>
      <c r="F231" s="2" t="s">
        <v>89</v>
      </c>
      <c r="G231" s="2" t="s">
        <v>2224</v>
      </c>
    </row>
    <row r="232" spans="1:7" ht="45" customHeight="1" x14ac:dyDescent="0.25">
      <c r="A232" s="2" t="s">
        <v>1209</v>
      </c>
      <c r="B232" s="2" t="s">
        <v>9062</v>
      </c>
      <c r="C232" s="2" t="s">
        <v>8834</v>
      </c>
      <c r="D232" s="2" t="s">
        <v>906</v>
      </c>
      <c r="E232" s="2" t="s">
        <v>906</v>
      </c>
      <c r="F232" s="2" t="s">
        <v>89</v>
      </c>
      <c r="G232" s="2" t="s">
        <v>2224</v>
      </c>
    </row>
    <row r="233" spans="1:7" ht="45" customHeight="1" x14ac:dyDescent="0.25">
      <c r="A233" s="2" t="s">
        <v>1213</v>
      </c>
      <c r="B233" s="2" t="s">
        <v>9063</v>
      </c>
      <c r="C233" s="2" t="s">
        <v>8834</v>
      </c>
      <c r="D233" s="2" t="s">
        <v>906</v>
      </c>
      <c r="E233" s="2" t="s">
        <v>906</v>
      </c>
      <c r="F233" s="2" t="s">
        <v>89</v>
      </c>
      <c r="G233" s="2" t="s">
        <v>2224</v>
      </c>
    </row>
    <row r="234" spans="1:7" ht="45" customHeight="1" x14ac:dyDescent="0.25">
      <c r="A234" s="2" t="s">
        <v>1217</v>
      </c>
      <c r="B234" s="2" t="s">
        <v>9064</v>
      </c>
      <c r="C234" s="2" t="s">
        <v>8834</v>
      </c>
      <c r="D234" s="2" t="s">
        <v>906</v>
      </c>
      <c r="E234" s="2" t="s">
        <v>906</v>
      </c>
      <c r="F234" s="2" t="s">
        <v>89</v>
      </c>
      <c r="G234" s="2" t="s">
        <v>2224</v>
      </c>
    </row>
    <row r="235" spans="1:7" ht="45" customHeight="1" x14ac:dyDescent="0.25">
      <c r="A235" s="2" t="s">
        <v>1223</v>
      </c>
      <c r="B235" s="2" t="s">
        <v>9065</v>
      </c>
      <c r="C235" s="2" t="s">
        <v>8834</v>
      </c>
      <c r="D235" s="2" t="s">
        <v>906</v>
      </c>
      <c r="E235" s="2" t="s">
        <v>906</v>
      </c>
      <c r="F235" s="2" t="s">
        <v>89</v>
      </c>
      <c r="G235" s="2" t="s">
        <v>2224</v>
      </c>
    </row>
    <row r="236" spans="1:7" ht="45" customHeight="1" x14ac:dyDescent="0.25">
      <c r="A236" s="2" t="s">
        <v>1227</v>
      </c>
      <c r="B236" s="2" t="s">
        <v>9066</v>
      </c>
      <c r="C236" s="2" t="s">
        <v>8834</v>
      </c>
      <c r="D236" s="2" t="s">
        <v>906</v>
      </c>
      <c r="E236" s="2" t="s">
        <v>906</v>
      </c>
      <c r="F236" s="2" t="s">
        <v>89</v>
      </c>
      <c r="G236" s="2" t="s">
        <v>2224</v>
      </c>
    </row>
    <row r="237" spans="1:7" ht="45" customHeight="1" x14ac:dyDescent="0.25">
      <c r="A237" s="2" t="s">
        <v>1232</v>
      </c>
      <c r="B237" s="2" t="s">
        <v>9067</v>
      </c>
      <c r="C237" s="2" t="s">
        <v>8834</v>
      </c>
      <c r="D237" s="2" t="s">
        <v>906</v>
      </c>
      <c r="E237" s="2" t="s">
        <v>906</v>
      </c>
      <c r="F237" s="2" t="s">
        <v>89</v>
      </c>
      <c r="G237" s="2" t="s">
        <v>2224</v>
      </c>
    </row>
    <row r="238" spans="1:7" ht="45" customHeight="1" x14ac:dyDescent="0.25">
      <c r="A238" s="2" t="s">
        <v>1236</v>
      </c>
      <c r="B238" s="2" t="s">
        <v>9068</v>
      </c>
      <c r="C238" s="2" t="s">
        <v>8834</v>
      </c>
      <c r="D238" s="2" t="s">
        <v>906</v>
      </c>
      <c r="E238" s="2" t="s">
        <v>906</v>
      </c>
      <c r="F238" s="2" t="s">
        <v>89</v>
      </c>
      <c r="G238" s="2" t="s">
        <v>2224</v>
      </c>
    </row>
    <row r="239" spans="1:7" ht="45" customHeight="1" x14ac:dyDescent="0.25">
      <c r="A239" s="2" t="s">
        <v>1241</v>
      </c>
      <c r="B239" s="2" t="s">
        <v>9069</v>
      </c>
      <c r="C239" s="2" t="s">
        <v>8834</v>
      </c>
      <c r="D239" s="2" t="s">
        <v>906</v>
      </c>
      <c r="E239" s="2" t="s">
        <v>906</v>
      </c>
      <c r="F239" s="2" t="s">
        <v>89</v>
      </c>
      <c r="G239" s="2" t="s">
        <v>2224</v>
      </c>
    </row>
    <row r="240" spans="1:7" ht="45" customHeight="1" x14ac:dyDescent="0.25">
      <c r="A240" s="2" t="s">
        <v>1245</v>
      </c>
      <c r="B240" s="2" t="s">
        <v>9070</v>
      </c>
      <c r="C240" s="2" t="s">
        <v>8834</v>
      </c>
      <c r="D240" s="2" t="s">
        <v>906</v>
      </c>
      <c r="E240" s="2" t="s">
        <v>906</v>
      </c>
      <c r="F240" s="2" t="s">
        <v>89</v>
      </c>
      <c r="G240" s="2" t="s">
        <v>2224</v>
      </c>
    </row>
    <row r="241" spans="1:7" ht="45" customHeight="1" x14ac:dyDescent="0.25">
      <c r="A241" s="2" t="s">
        <v>1251</v>
      </c>
      <c r="B241" s="2" t="s">
        <v>9071</v>
      </c>
      <c r="C241" s="2" t="s">
        <v>8834</v>
      </c>
      <c r="D241" s="2" t="s">
        <v>906</v>
      </c>
      <c r="E241" s="2" t="s">
        <v>906</v>
      </c>
      <c r="F241" s="2" t="s">
        <v>89</v>
      </c>
      <c r="G241" s="2" t="s">
        <v>2224</v>
      </c>
    </row>
    <row r="242" spans="1:7" ht="45" customHeight="1" x14ac:dyDescent="0.25">
      <c r="A242" s="2" t="s">
        <v>1256</v>
      </c>
      <c r="B242" s="2" t="s">
        <v>9072</v>
      </c>
      <c r="C242" s="2" t="s">
        <v>8834</v>
      </c>
      <c r="D242" s="2" t="s">
        <v>906</v>
      </c>
      <c r="E242" s="2" t="s">
        <v>906</v>
      </c>
      <c r="F242" s="2" t="s">
        <v>89</v>
      </c>
      <c r="G242" s="2" t="s">
        <v>2224</v>
      </c>
    </row>
    <row r="243" spans="1:7" ht="45" customHeight="1" x14ac:dyDescent="0.25">
      <c r="A243" s="2" t="s">
        <v>1260</v>
      </c>
      <c r="B243" s="2" t="s">
        <v>9073</v>
      </c>
      <c r="C243" s="2" t="s">
        <v>8834</v>
      </c>
      <c r="D243" s="2" t="s">
        <v>906</v>
      </c>
      <c r="E243" s="2" t="s">
        <v>906</v>
      </c>
      <c r="F243" s="2" t="s">
        <v>89</v>
      </c>
      <c r="G243" s="2" t="s">
        <v>2224</v>
      </c>
    </row>
    <row r="244" spans="1:7" ht="45" customHeight="1" x14ac:dyDescent="0.25">
      <c r="A244" s="2" t="s">
        <v>1265</v>
      </c>
      <c r="B244" s="2" t="s">
        <v>9074</v>
      </c>
      <c r="C244" s="2" t="s">
        <v>8834</v>
      </c>
      <c r="D244" s="2" t="s">
        <v>906</v>
      </c>
      <c r="E244" s="2" t="s">
        <v>906</v>
      </c>
      <c r="F244" s="2" t="s">
        <v>89</v>
      </c>
      <c r="G244" s="2" t="s">
        <v>2224</v>
      </c>
    </row>
    <row r="245" spans="1:7" ht="45" customHeight="1" x14ac:dyDescent="0.25">
      <c r="A245" s="2" t="s">
        <v>1270</v>
      </c>
      <c r="B245" s="2" t="s">
        <v>9075</v>
      </c>
      <c r="C245" s="2" t="s">
        <v>8834</v>
      </c>
      <c r="D245" s="2" t="s">
        <v>906</v>
      </c>
      <c r="E245" s="2" t="s">
        <v>906</v>
      </c>
      <c r="F245" s="2" t="s">
        <v>89</v>
      </c>
      <c r="G245" s="2" t="s">
        <v>2224</v>
      </c>
    </row>
    <row r="246" spans="1:7" ht="45" customHeight="1" x14ac:dyDescent="0.25">
      <c r="A246" s="2" t="s">
        <v>1275</v>
      </c>
      <c r="B246" s="2" t="s">
        <v>9076</v>
      </c>
      <c r="C246" s="2" t="s">
        <v>8834</v>
      </c>
      <c r="D246" s="2" t="s">
        <v>906</v>
      </c>
      <c r="E246" s="2" t="s">
        <v>906</v>
      </c>
      <c r="F246" s="2" t="s">
        <v>89</v>
      </c>
      <c r="G246" s="2" t="s">
        <v>2224</v>
      </c>
    </row>
    <row r="247" spans="1:7" ht="45" customHeight="1" x14ac:dyDescent="0.25">
      <c r="A247" s="2" t="s">
        <v>1281</v>
      </c>
      <c r="B247" s="2" t="s">
        <v>9077</v>
      </c>
      <c r="C247" s="2" t="s">
        <v>8834</v>
      </c>
      <c r="D247" s="2" t="s">
        <v>906</v>
      </c>
      <c r="E247" s="2" t="s">
        <v>906</v>
      </c>
      <c r="F247" s="2" t="s">
        <v>89</v>
      </c>
      <c r="G247" s="2" t="s">
        <v>2224</v>
      </c>
    </row>
    <row r="248" spans="1:7" ht="45" customHeight="1" x14ac:dyDescent="0.25">
      <c r="A248" s="2" t="s">
        <v>1285</v>
      </c>
      <c r="B248" s="2" t="s">
        <v>9078</v>
      </c>
      <c r="C248" s="2" t="s">
        <v>8834</v>
      </c>
      <c r="D248" s="2" t="s">
        <v>906</v>
      </c>
      <c r="E248" s="2" t="s">
        <v>906</v>
      </c>
      <c r="F248" s="2" t="s">
        <v>89</v>
      </c>
      <c r="G248" s="2" t="s">
        <v>2224</v>
      </c>
    </row>
    <row r="249" spans="1:7" ht="45" customHeight="1" x14ac:dyDescent="0.25">
      <c r="A249" s="2" t="s">
        <v>1289</v>
      </c>
      <c r="B249" s="2" t="s">
        <v>9079</v>
      </c>
      <c r="C249" s="2" t="s">
        <v>8834</v>
      </c>
      <c r="D249" s="2" t="s">
        <v>906</v>
      </c>
      <c r="E249" s="2" t="s">
        <v>906</v>
      </c>
      <c r="F249" s="2" t="s">
        <v>89</v>
      </c>
      <c r="G249" s="2" t="s">
        <v>2224</v>
      </c>
    </row>
    <row r="250" spans="1:7" ht="45" customHeight="1" x14ac:dyDescent="0.25">
      <c r="A250" s="2" t="s">
        <v>1296</v>
      </c>
      <c r="B250" s="2" t="s">
        <v>9080</v>
      </c>
      <c r="C250" s="2" t="s">
        <v>8834</v>
      </c>
      <c r="D250" s="2" t="s">
        <v>906</v>
      </c>
      <c r="E250" s="2" t="s">
        <v>906</v>
      </c>
      <c r="F250" s="2" t="s">
        <v>89</v>
      </c>
      <c r="G250" s="2" t="s">
        <v>2224</v>
      </c>
    </row>
    <row r="251" spans="1:7" ht="45" customHeight="1" x14ac:dyDescent="0.25">
      <c r="A251" s="2" t="s">
        <v>1302</v>
      </c>
      <c r="B251" s="2" t="s">
        <v>9081</v>
      </c>
      <c r="C251" s="2" t="s">
        <v>8834</v>
      </c>
      <c r="D251" s="2" t="s">
        <v>906</v>
      </c>
      <c r="E251" s="2" t="s">
        <v>906</v>
      </c>
      <c r="F251" s="2" t="s">
        <v>89</v>
      </c>
      <c r="G251" s="2" t="s">
        <v>2224</v>
      </c>
    </row>
    <row r="252" spans="1:7" ht="45" customHeight="1" x14ac:dyDescent="0.25">
      <c r="A252" s="2" t="s">
        <v>1307</v>
      </c>
      <c r="B252" s="2" t="s">
        <v>9082</v>
      </c>
      <c r="C252" s="2" t="s">
        <v>8834</v>
      </c>
      <c r="D252" s="2" t="s">
        <v>906</v>
      </c>
      <c r="E252" s="2" t="s">
        <v>906</v>
      </c>
      <c r="F252" s="2" t="s">
        <v>89</v>
      </c>
      <c r="G252" s="2" t="s">
        <v>2224</v>
      </c>
    </row>
    <row r="253" spans="1:7" ht="45" customHeight="1" x14ac:dyDescent="0.25">
      <c r="A253" s="2" t="s">
        <v>1310</v>
      </c>
      <c r="B253" s="2" t="s">
        <v>9083</v>
      </c>
      <c r="C253" s="2" t="s">
        <v>8834</v>
      </c>
      <c r="D253" s="2" t="s">
        <v>906</v>
      </c>
      <c r="E253" s="2" t="s">
        <v>906</v>
      </c>
      <c r="F253" s="2" t="s">
        <v>89</v>
      </c>
      <c r="G253" s="2" t="s">
        <v>2224</v>
      </c>
    </row>
    <row r="254" spans="1:7" ht="45" customHeight="1" x14ac:dyDescent="0.25">
      <c r="A254" s="2" t="s">
        <v>1316</v>
      </c>
      <c r="B254" s="2" t="s">
        <v>9084</v>
      </c>
      <c r="C254" s="2" t="s">
        <v>8834</v>
      </c>
      <c r="D254" s="2" t="s">
        <v>906</v>
      </c>
      <c r="E254" s="2" t="s">
        <v>906</v>
      </c>
      <c r="F254" s="2" t="s">
        <v>89</v>
      </c>
      <c r="G254" s="2" t="s">
        <v>2224</v>
      </c>
    </row>
    <row r="255" spans="1:7" ht="45" customHeight="1" x14ac:dyDescent="0.25">
      <c r="A255" s="2" t="s">
        <v>1318</v>
      </c>
      <c r="B255" s="2" t="s">
        <v>9085</v>
      </c>
      <c r="C255" s="2" t="s">
        <v>8834</v>
      </c>
      <c r="D255" s="2" t="s">
        <v>906</v>
      </c>
      <c r="E255" s="2" t="s">
        <v>906</v>
      </c>
      <c r="F255" s="2" t="s">
        <v>89</v>
      </c>
      <c r="G255" s="2" t="s">
        <v>2224</v>
      </c>
    </row>
    <row r="256" spans="1:7" ht="45" customHeight="1" x14ac:dyDescent="0.25">
      <c r="A256" s="2" t="s">
        <v>1324</v>
      </c>
      <c r="B256" s="2" t="s">
        <v>9086</v>
      </c>
      <c r="C256" s="2" t="s">
        <v>8834</v>
      </c>
      <c r="D256" s="2" t="s">
        <v>906</v>
      </c>
      <c r="E256" s="2" t="s">
        <v>906</v>
      </c>
      <c r="F256" s="2" t="s">
        <v>89</v>
      </c>
      <c r="G256" s="2" t="s">
        <v>2224</v>
      </c>
    </row>
    <row r="257" spans="1:7" ht="45" customHeight="1" x14ac:dyDescent="0.25">
      <c r="A257" s="2" t="s">
        <v>1327</v>
      </c>
      <c r="B257" s="2" t="s">
        <v>9087</v>
      </c>
      <c r="C257" s="2" t="s">
        <v>8834</v>
      </c>
      <c r="D257" s="2" t="s">
        <v>906</v>
      </c>
      <c r="E257" s="2" t="s">
        <v>906</v>
      </c>
      <c r="F257" s="2" t="s">
        <v>89</v>
      </c>
      <c r="G257" s="2" t="s">
        <v>2224</v>
      </c>
    </row>
    <row r="258" spans="1:7" ht="45" customHeight="1" x14ac:dyDescent="0.25">
      <c r="A258" s="2" t="s">
        <v>1332</v>
      </c>
      <c r="B258" s="2" t="s">
        <v>9088</v>
      </c>
      <c r="C258" s="2" t="s">
        <v>8834</v>
      </c>
      <c r="D258" s="2" t="s">
        <v>906</v>
      </c>
      <c r="E258" s="2" t="s">
        <v>906</v>
      </c>
      <c r="F258" s="2" t="s">
        <v>89</v>
      </c>
      <c r="G258" s="2" t="s">
        <v>2224</v>
      </c>
    </row>
    <row r="259" spans="1:7" ht="45" customHeight="1" x14ac:dyDescent="0.25">
      <c r="A259" s="2" t="s">
        <v>1337</v>
      </c>
      <c r="B259" s="2" t="s">
        <v>9089</v>
      </c>
      <c r="C259" s="2" t="s">
        <v>8834</v>
      </c>
      <c r="D259" s="2" t="s">
        <v>906</v>
      </c>
      <c r="E259" s="2" t="s">
        <v>906</v>
      </c>
      <c r="F259" s="2" t="s">
        <v>89</v>
      </c>
      <c r="G259" s="2" t="s">
        <v>2224</v>
      </c>
    </row>
    <row r="260" spans="1:7" ht="45" customHeight="1" x14ac:dyDescent="0.25">
      <c r="A260" s="2" t="s">
        <v>1340</v>
      </c>
      <c r="B260" s="2" t="s">
        <v>9090</v>
      </c>
      <c r="C260" s="2" t="s">
        <v>8834</v>
      </c>
      <c r="D260" s="2" t="s">
        <v>906</v>
      </c>
      <c r="E260" s="2" t="s">
        <v>906</v>
      </c>
      <c r="F260" s="2" t="s">
        <v>89</v>
      </c>
      <c r="G260" s="2" t="s">
        <v>2224</v>
      </c>
    </row>
    <row r="261" spans="1:7" ht="45" customHeight="1" x14ac:dyDescent="0.25">
      <c r="A261" s="2" t="s">
        <v>1346</v>
      </c>
      <c r="B261" s="2" t="s">
        <v>9091</v>
      </c>
      <c r="C261" s="2" t="s">
        <v>8834</v>
      </c>
      <c r="D261" s="2" t="s">
        <v>906</v>
      </c>
      <c r="E261" s="2" t="s">
        <v>906</v>
      </c>
      <c r="F261" s="2" t="s">
        <v>89</v>
      </c>
      <c r="G261" s="2" t="s">
        <v>2224</v>
      </c>
    </row>
    <row r="262" spans="1:7" ht="45" customHeight="1" x14ac:dyDescent="0.25">
      <c r="A262" s="2" t="s">
        <v>1352</v>
      </c>
      <c r="B262" s="2" t="s">
        <v>9092</v>
      </c>
      <c r="C262" s="2" t="s">
        <v>8834</v>
      </c>
      <c r="D262" s="2" t="s">
        <v>906</v>
      </c>
      <c r="E262" s="2" t="s">
        <v>906</v>
      </c>
      <c r="F262" s="2" t="s">
        <v>89</v>
      </c>
      <c r="G262" s="2" t="s">
        <v>2224</v>
      </c>
    </row>
    <row r="263" spans="1:7" ht="45" customHeight="1" x14ac:dyDescent="0.25">
      <c r="A263" s="2" t="s">
        <v>1357</v>
      </c>
      <c r="B263" s="2" t="s">
        <v>9093</v>
      </c>
      <c r="C263" s="2" t="s">
        <v>8834</v>
      </c>
      <c r="D263" s="2" t="s">
        <v>906</v>
      </c>
      <c r="E263" s="2" t="s">
        <v>906</v>
      </c>
      <c r="F263" s="2" t="s">
        <v>89</v>
      </c>
      <c r="G263" s="2" t="s">
        <v>2224</v>
      </c>
    </row>
    <row r="264" spans="1:7" ht="45" customHeight="1" x14ac:dyDescent="0.25">
      <c r="A264" s="2" t="s">
        <v>1365</v>
      </c>
      <c r="B264" s="2" t="s">
        <v>9094</v>
      </c>
      <c r="C264" s="2" t="s">
        <v>8834</v>
      </c>
      <c r="D264" s="2" t="s">
        <v>906</v>
      </c>
      <c r="E264" s="2" t="s">
        <v>906</v>
      </c>
      <c r="F264" s="2" t="s">
        <v>89</v>
      </c>
      <c r="G264" s="2" t="s">
        <v>2224</v>
      </c>
    </row>
    <row r="265" spans="1:7" ht="45" customHeight="1" x14ac:dyDescent="0.25">
      <c r="A265" s="2" t="s">
        <v>1368</v>
      </c>
      <c r="B265" s="2" t="s">
        <v>9095</v>
      </c>
      <c r="C265" s="2" t="s">
        <v>8834</v>
      </c>
      <c r="D265" s="2" t="s">
        <v>906</v>
      </c>
      <c r="E265" s="2" t="s">
        <v>906</v>
      </c>
      <c r="F265" s="2" t="s">
        <v>89</v>
      </c>
      <c r="G265" s="2" t="s">
        <v>2224</v>
      </c>
    </row>
    <row r="266" spans="1:7" ht="45" customHeight="1" x14ac:dyDescent="0.25">
      <c r="A266" s="2" t="s">
        <v>1371</v>
      </c>
      <c r="B266" s="2" t="s">
        <v>9096</v>
      </c>
      <c r="C266" s="2" t="s">
        <v>8834</v>
      </c>
      <c r="D266" s="2" t="s">
        <v>906</v>
      </c>
      <c r="E266" s="2" t="s">
        <v>906</v>
      </c>
      <c r="F266" s="2" t="s">
        <v>89</v>
      </c>
      <c r="G266" s="2" t="s">
        <v>2224</v>
      </c>
    </row>
    <row r="267" spans="1:7" ht="45" customHeight="1" x14ac:dyDescent="0.25">
      <c r="A267" s="2" t="s">
        <v>1375</v>
      </c>
      <c r="B267" s="2" t="s">
        <v>9097</v>
      </c>
      <c r="C267" s="2" t="s">
        <v>8834</v>
      </c>
      <c r="D267" s="2" t="s">
        <v>906</v>
      </c>
      <c r="E267" s="2" t="s">
        <v>906</v>
      </c>
      <c r="F267" s="2" t="s">
        <v>89</v>
      </c>
      <c r="G267" s="2" t="s">
        <v>2224</v>
      </c>
    </row>
    <row r="268" spans="1:7" ht="45" customHeight="1" x14ac:dyDescent="0.25">
      <c r="A268" s="2" t="s">
        <v>1379</v>
      </c>
      <c r="B268" s="2" t="s">
        <v>9098</v>
      </c>
      <c r="C268" s="2" t="s">
        <v>8834</v>
      </c>
      <c r="D268" s="2" t="s">
        <v>906</v>
      </c>
      <c r="E268" s="2" t="s">
        <v>906</v>
      </c>
      <c r="F268" s="2" t="s">
        <v>89</v>
      </c>
      <c r="G268" s="2" t="s">
        <v>2224</v>
      </c>
    </row>
    <row r="269" spans="1:7" ht="45" customHeight="1" x14ac:dyDescent="0.25">
      <c r="A269" s="2" t="s">
        <v>1386</v>
      </c>
      <c r="B269" s="2" t="s">
        <v>9099</v>
      </c>
      <c r="C269" s="2" t="s">
        <v>8834</v>
      </c>
      <c r="D269" s="2" t="s">
        <v>906</v>
      </c>
      <c r="E269" s="2" t="s">
        <v>906</v>
      </c>
      <c r="F269" s="2" t="s">
        <v>89</v>
      </c>
      <c r="G269" s="2" t="s">
        <v>2224</v>
      </c>
    </row>
    <row r="270" spans="1:7" ht="45" customHeight="1" x14ac:dyDescent="0.25">
      <c r="A270" s="2" t="s">
        <v>1391</v>
      </c>
      <c r="B270" s="2" t="s">
        <v>9100</v>
      </c>
      <c r="C270" s="2" t="s">
        <v>8834</v>
      </c>
      <c r="D270" s="2" t="s">
        <v>906</v>
      </c>
      <c r="E270" s="2" t="s">
        <v>906</v>
      </c>
      <c r="F270" s="2" t="s">
        <v>89</v>
      </c>
      <c r="G270" s="2" t="s">
        <v>2224</v>
      </c>
    </row>
    <row r="271" spans="1:7" ht="45" customHeight="1" x14ac:dyDescent="0.25">
      <c r="A271" s="2" t="s">
        <v>1394</v>
      </c>
      <c r="B271" s="2" t="s">
        <v>9101</v>
      </c>
      <c r="C271" s="2" t="s">
        <v>8834</v>
      </c>
      <c r="D271" s="2" t="s">
        <v>906</v>
      </c>
      <c r="E271" s="2" t="s">
        <v>906</v>
      </c>
      <c r="F271" s="2" t="s">
        <v>89</v>
      </c>
      <c r="G271" s="2" t="s">
        <v>2224</v>
      </c>
    </row>
    <row r="272" spans="1:7" ht="45" customHeight="1" x14ac:dyDescent="0.25">
      <c r="A272" s="2" t="s">
        <v>1398</v>
      </c>
      <c r="B272" s="2" t="s">
        <v>9102</v>
      </c>
      <c r="C272" s="2" t="s">
        <v>8834</v>
      </c>
      <c r="D272" s="2" t="s">
        <v>906</v>
      </c>
      <c r="E272" s="2" t="s">
        <v>906</v>
      </c>
      <c r="F272" s="2" t="s">
        <v>89</v>
      </c>
      <c r="G272" s="2" t="s">
        <v>2224</v>
      </c>
    </row>
    <row r="273" spans="1:7" ht="45" customHeight="1" x14ac:dyDescent="0.25">
      <c r="A273" s="2" t="s">
        <v>1403</v>
      </c>
      <c r="B273" s="2" t="s">
        <v>9103</v>
      </c>
      <c r="C273" s="2" t="s">
        <v>8834</v>
      </c>
      <c r="D273" s="2" t="s">
        <v>906</v>
      </c>
      <c r="E273" s="2" t="s">
        <v>906</v>
      </c>
      <c r="F273" s="2" t="s">
        <v>89</v>
      </c>
      <c r="G273" s="2" t="s">
        <v>2224</v>
      </c>
    </row>
    <row r="274" spans="1:7" ht="45" customHeight="1" x14ac:dyDescent="0.25">
      <c r="A274" s="2" t="s">
        <v>1405</v>
      </c>
      <c r="B274" s="2" t="s">
        <v>9104</v>
      </c>
      <c r="C274" s="2" t="s">
        <v>8834</v>
      </c>
      <c r="D274" s="2" t="s">
        <v>906</v>
      </c>
      <c r="E274" s="2" t="s">
        <v>906</v>
      </c>
      <c r="F274" s="2" t="s">
        <v>89</v>
      </c>
      <c r="G274" s="2" t="s">
        <v>2224</v>
      </c>
    </row>
    <row r="275" spans="1:7" ht="45" customHeight="1" x14ac:dyDescent="0.25">
      <c r="A275" s="2" t="s">
        <v>1407</v>
      </c>
      <c r="B275" s="2" t="s">
        <v>9105</v>
      </c>
      <c r="C275" s="2" t="s">
        <v>8834</v>
      </c>
      <c r="D275" s="2" t="s">
        <v>906</v>
      </c>
      <c r="E275" s="2" t="s">
        <v>906</v>
      </c>
      <c r="F275" s="2" t="s">
        <v>89</v>
      </c>
      <c r="G275" s="2" t="s">
        <v>2224</v>
      </c>
    </row>
    <row r="276" spans="1:7" ht="45" customHeight="1" x14ac:dyDescent="0.25">
      <c r="A276" s="2" t="s">
        <v>1409</v>
      </c>
      <c r="B276" s="2" t="s">
        <v>9106</v>
      </c>
      <c r="C276" s="2" t="s">
        <v>8834</v>
      </c>
      <c r="D276" s="2" t="s">
        <v>906</v>
      </c>
      <c r="E276" s="2" t="s">
        <v>906</v>
      </c>
      <c r="F276" s="2" t="s">
        <v>89</v>
      </c>
      <c r="G276" s="2" t="s">
        <v>2224</v>
      </c>
    </row>
    <row r="277" spans="1:7" ht="45" customHeight="1" x14ac:dyDescent="0.25">
      <c r="A277" s="2" t="s">
        <v>1411</v>
      </c>
      <c r="B277" s="2" t="s">
        <v>9107</v>
      </c>
      <c r="C277" s="2" t="s">
        <v>8834</v>
      </c>
      <c r="D277" s="2" t="s">
        <v>906</v>
      </c>
      <c r="E277" s="2" t="s">
        <v>906</v>
      </c>
      <c r="F277" s="2" t="s">
        <v>89</v>
      </c>
      <c r="G277" s="2" t="s">
        <v>2224</v>
      </c>
    </row>
    <row r="278" spans="1:7" ht="45" customHeight="1" x14ac:dyDescent="0.25">
      <c r="A278" s="2" t="s">
        <v>1414</v>
      </c>
      <c r="B278" s="2" t="s">
        <v>9108</v>
      </c>
      <c r="C278" s="2" t="s">
        <v>8834</v>
      </c>
      <c r="D278" s="2" t="s">
        <v>906</v>
      </c>
      <c r="E278" s="2" t="s">
        <v>906</v>
      </c>
      <c r="F278" s="2" t="s">
        <v>89</v>
      </c>
      <c r="G278" s="2" t="s">
        <v>2224</v>
      </c>
    </row>
    <row r="279" spans="1:7" ht="45" customHeight="1" x14ac:dyDescent="0.25">
      <c r="A279" s="2" t="s">
        <v>1418</v>
      </c>
      <c r="B279" s="2" t="s">
        <v>9109</v>
      </c>
      <c r="C279" s="2" t="s">
        <v>8834</v>
      </c>
      <c r="D279" s="2" t="s">
        <v>906</v>
      </c>
      <c r="E279" s="2" t="s">
        <v>906</v>
      </c>
      <c r="F279" s="2" t="s">
        <v>89</v>
      </c>
      <c r="G279" s="2" t="s">
        <v>2224</v>
      </c>
    </row>
    <row r="280" spans="1:7" ht="45" customHeight="1" x14ac:dyDescent="0.25">
      <c r="A280" s="2" t="s">
        <v>1422</v>
      </c>
      <c r="B280" s="2" t="s">
        <v>9110</v>
      </c>
      <c r="C280" s="2" t="s">
        <v>8834</v>
      </c>
      <c r="D280" s="2" t="s">
        <v>906</v>
      </c>
      <c r="E280" s="2" t="s">
        <v>906</v>
      </c>
      <c r="F280" s="2" t="s">
        <v>89</v>
      </c>
      <c r="G280" s="2" t="s">
        <v>2224</v>
      </c>
    </row>
    <row r="281" spans="1:7" ht="45" customHeight="1" x14ac:dyDescent="0.25">
      <c r="A281" s="2" t="s">
        <v>1426</v>
      </c>
      <c r="B281" s="2" t="s">
        <v>9111</v>
      </c>
      <c r="C281" s="2" t="s">
        <v>8834</v>
      </c>
      <c r="D281" s="2" t="s">
        <v>906</v>
      </c>
      <c r="E281" s="2" t="s">
        <v>906</v>
      </c>
      <c r="F281" s="2" t="s">
        <v>89</v>
      </c>
      <c r="G281" s="2" t="s">
        <v>2224</v>
      </c>
    </row>
    <row r="282" spans="1:7" ht="45" customHeight="1" x14ac:dyDescent="0.25">
      <c r="A282" s="2" t="s">
        <v>1429</v>
      </c>
      <c r="B282" s="2" t="s">
        <v>9112</v>
      </c>
      <c r="C282" s="2" t="s">
        <v>8834</v>
      </c>
      <c r="D282" s="2" t="s">
        <v>906</v>
      </c>
      <c r="E282" s="2" t="s">
        <v>906</v>
      </c>
      <c r="F282" s="2" t="s">
        <v>89</v>
      </c>
      <c r="G282" s="2" t="s">
        <v>2224</v>
      </c>
    </row>
    <row r="283" spans="1:7" ht="45" customHeight="1" x14ac:dyDescent="0.25">
      <c r="A283" s="2" t="s">
        <v>1433</v>
      </c>
      <c r="B283" s="2" t="s">
        <v>9113</v>
      </c>
      <c r="C283" s="2" t="s">
        <v>8834</v>
      </c>
      <c r="D283" s="2" t="s">
        <v>906</v>
      </c>
      <c r="E283" s="2" t="s">
        <v>906</v>
      </c>
      <c r="F283" s="2" t="s">
        <v>89</v>
      </c>
      <c r="G283" s="2" t="s">
        <v>2224</v>
      </c>
    </row>
    <row r="284" spans="1:7" ht="45" customHeight="1" x14ac:dyDescent="0.25">
      <c r="A284" s="2" t="s">
        <v>1437</v>
      </c>
      <c r="B284" s="2" t="s">
        <v>9114</v>
      </c>
      <c r="C284" s="2" t="s">
        <v>8834</v>
      </c>
      <c r="D284" s="2" t="s">
        <v>906</v>
      </c>
      <c r="E284" s="2" t="s">
        <v>906</v>
      </c>
      <c r="F284" s="2" t="s">
        <v>89</v>
      </c>
      <c r="G284" s="2" t="s">
        <v>2224</v>
      </c>
    </row>
    <row r="285" spans="1:7" ht="45" customHeight="1" x14ac:dyDescent="0.25">
      <c r="A285" s="2" t="s">
        <v>1442</v>
      </c>
      <c r="B285" s="2" t="s">
        <v>9115</v>
      </c>
      <c r="C285" s="2" t="s">
        <v>8834</v>
      </c>
      <c r="D285" s="2" t="s">
        <v>906</v>
      </c>
      <c r="E285" s="2" t="s">
        <v>906</v>
      </c>
      <c r="F285" s="2" t="s">
        <v>89</v>
      </c>
      <c r="G285" s="2" t="s">
        <v>2224</v>
      </c>
    </row>
    <row r="286" spans="1:7" ht="45" customHeight="1" x14ac:dyDescent="0.25">
      <c r="A286" s="2" t="s">
        <v>1447</v>
      </c>
      <c r="B286" s="2" t="s">
        <v>9116</v>
      </c>
      <c r="C286" s="2" t="s">
        <v>8834</v>
      </c>
      <c r="D286" s="2" t="s">
        <v>906</v>
      </c>
      <c r="E286" s="2" t="s">
        <v>906</v>
      </c>
      <c r="F286" s="2" t="s">
        <v>89</v>
      </c>
      <c r="G286" s="2" t="s">
        <v>2224</v>
      </c>
    </row>
    <row r="287" spans="1:7" ht="45" customHeight="1" x14ac:dyDescent="0.25">
      <c r="A287" s="2" t="s">
        <v>1451</v>
      </c>
      <c r="B287" s="2" t="s">
        <v>9117</v>
      </c>
      <c r="C287" s="2" t="s">
        <v>8834</v>
      </c>
      <c r="D287" s="2" t="s">
        <v>906</v>
      </c>
      <c r="E287" s="2" t="s">
        <v>906</v>
      </c>
      <c r="F287" s="2" t="s">
        <v>89</v>
      </c>
      <c r="G287" s="2" t="s">
        <v>2224</v>
      </c>
    </row>
    <row r="288" spans="1:7" ht="45" customHeight="1" x14ac:dyDescent="0.25">
      <c r="A288" s="2" t="s">
        <v>1455</v>
      </c>
      <c r="B288" s="2" t="s">
        <v>9118</v>
      </c>
      <c r="C288" s="2" t="s">
        <v>8834</v>
      </c>
      <c r="D288" s="2" t="s">
        <v>906</v>
      </c>
      <c r="E288" s="2" t="s">
        <v>906</v>
      </c>
      <c r="F288" s="2" t="s">
        <v>89</v>
      </c>
      <c r="G288" s="2" t="s">
        <v>2224</v>
      </c>
    </row>
    <row r="289" spans="1:7" ht="45" customHeight="1" x14ac:dyDescent="0.25">
      <c r="A289" s="2" t="s">
        <v>1462</v>
      </c>
      <c r="B289" s="2" t="s">
        <v>9119</v>
      </c>
      <c r="C289" s="2" t="s">
        <v>8834</v>
      </c>
      <c r="D289" s="2" t="s">
        <v>906</v>
      </c>
      <c r="E289" s="2" t="s">
        <v>906</v>
      </c>
      <c r="F289" s="2" t="s">
        <v>89</v>
      </c>
      <c r="G289" s="2" t="s">
        <v>2224</v>
      </c>
    </row>
    <row r="290" spans="1:7" ht="45" customHeight="1" x14ac:dyDescent="0.25">
      <c r="A290" s="2" t="s">
        <v>1466</v>
      </c>
      <c r="B290" s="2" t="s">
        <v>9120</v>
      </c>
      <c r="C290" s="2" t="s">
        <v>8834</v>
      </c>
      <c r="D290" s="2" t="s">
        <v>906</v>
      </c>
      <c r="E290" s="2" t="s">
        <v>906</v>
      </c>
      <c r="F290" s="2" t="s">
        <v>89</v>
      </c>
      <c r="G290" s="2" t="s">
        <v>2224</v>
      </c>
    </row>
    <row r="291" spans="1:7" ht="45" customHeight="1" x14ac:dyDescent="0.25">
      <c r="A291" s="2" t="s">
        <v>1468</v>
      </c>
      <c r="B291" s="2" t="s">
        <v>9121</v>
      </c>
      <c r="C291" s="2" t="s">
        <v>8834</v>
      </c>
      <c r="D291" s="2" t="s">
        <v>906</v>
      </c>
      <c r="E291" s="2" t="s">
        <v>906</v>
      </c>
      <c r="F291" s="2" t="s">
        <v>89</v>
      </c>
      <c r="G291" s="2" t="s">
        <v>2224</v>
      </c>
    </row>
    <row r="292" spans="1:7" ht="45" customHeight="1" x14ac:dyDescent="0.25">
      <c r="A292" s="2" t="s">
        <v>1473</v>
      </c>
      <c r="B292" s="2" t="s">
        <v>9122</v>
      </c>
      <c r="C292" s="2" t="s">
        <v>8834</v>
      </c>
      <c r="D292" s="2" t="s">
        <v>906</v>
      </c>
      <c r="E292" s="2" t="s">
        <v>906</v>
      </c>
      <c r="F292" s="2" t="s">
        <v>89</v>
      </c>
      <c r="G292" s="2" t="s">
        <v>2224</v>
      </c>
    </row>
    <row r="293" spans="1:7" ht="45" customHeight="1" x14ac:dyDescent="0.25">
      <c r="A293" s="2" t="s">
        <v>1477</v>
      </c>
      <c r="B293" s="2" t="s">
        <v>9123</v>
      </c>
      <c r="C293" s="2" t="s">
        <v>8834</v>
      </c>
      <c r="D293" s="2" t="s">
        <v>906</v>
      </c>
      <c r="E293" s="2" t="s">
        <v>906</v>
      </c>
      <c r="F293" s="2" t="s">
        <v>89</v>
      </c>
      <c r="G293" s="2" t="s">
        <v>2224</v>
      </c>
    </row>
    <row r="294" spans="1:7" ht="45" customHeight="1" x14ac:dyDescent="0.25">
      <c r="A294" s="2" t="s">
        <v>1481</v>
      </c>
      <c r="B294" s="2" t="s">
        <v>9124</v>
      </c>
      <c r="C294" s="2" t="s">
        <v>8834</v>
      </c>
      <c r="D294" s="2" t="s">
        <v>906</v>
      </c>
      <c r="E294" s="2" t="s">
        <v>906</v>
      </c>
      <c r="F294" s="2" t="s">
        <v>89</v>
      </c>
      <c r="G294" s="2" t="s">
        <v>2224</v>
      </c>
    </row>
    <row r="295" spans="1:7" ht="45" customHeight="1" x14ac:dyDescent="0.25">
      <c r="A295" s="2" t="s">
        <v>1484</v>
      </c>
      <c r="B295" s="2" t="s">
        <v>9125</v>
      </c>
      <c r="C295" s="2" t="s">
        <v>8834</v>
      </c>
      <c r="D295" s="2" t="s">
        <v>906</v>
      </c>
      <c r="E295" s="2" t="s">
        <v>906</v>
      </c>
      <c r="F295" s="2" t="s">
        <v>89</v>
      </c>
      <c r="G295" s="2" t="s">
        <v>2224</v>
      </c>
    </row>
    <row r="296" spans="1:7" ht="45" customHeight="1" x14ac:dyDescent="0.25">
      <c r="A296" s="2" t="s">
        <v>1486</v>
      </c>
      <c r="B296" s="2" t="s">
        <v>9126</v>
      </c>
      <c r="C296" s="2" t="s">
        <v>8834</v>
      </c>
      <c r="D296" s="2" t="s">
        <v>906</v>
      </c>
      <c r="E296" s="2" t="s">
        <v>906</v>
      </c>
      <c r="F296" s="2" t="s">
        <v>89</v>
      </c>
      <c r="G296" s="2" t="s">
        <v>2224</v>
      </c>
    </row>
    <row r="297" spans="1:7" ht="45" customHeight="1" x14ac:dyDescent="0.25">
      <c r="A297" s="2" t="s">
        <v>1489</v>
      </c>
      <c r="B297" s="2" t="s">
        <v>9127</v>
      </c>
      <c r="C297" s="2" t="s">
        <v>8834</v>
      </c>
      <c r="D297" s="2" t="s">
        <v>906</v>
      </c>
      <c r="E297" s="2" t="s">
        <v>906</v>
      </c>
      <c r="F297" s="2" t="s">
        <v>89</v>
      </c>
      <c r="G297" s="2" t="s">
        <v>2224</v>
      </c>
    </row>
    <row r="298" spans="1:7" ht="45" customHeight="1" x14ac:dyDescent="0.25">
      <c r="A298" s="2" t="s">
        <v>1492</v>
      </c>
      <c r="B298" s="2" t="s">
        <v>9128</v>
      </c>
      <c r="C298" s="2" t="s">
        <v>8834</v>
      </c>
      <c r="D298" s="2" t="s">
        <v>906</v>
      </c>
      <c r="E298" s="2" t="s">
        <v>906</v>
      </c>
      <c r="F298" s="2" t="s">
        <v>89</v>
      </c>
      <c r="G298" s="2" t="s">
        <v>2224</v>
      </c>
    </row>
    <row r="299" spans="1:7" ht="45" customHeight="1" x14ac:dyDescent="0.25">
      <c r="A299" s="2" t="s">
        <v>1496</v>
      </c>
      <c r="B299" s="2" t="s">
        <v>9129</v>
      </c>
      <c r="C299" s="2" t="s">
        <v>8834</v>
      </c>
      <c r="D299" s="2" t="s">
        <v>906</v>
      </c>
      <c r="E299" s="2" t="s">
        <v>906</v>
      </c>
      <c r="F299" s="2" t="s">
        <v>89</v>
      </c>
      <c r="G299" s="2" t="s">
        <v>2224</v>
      </c>
    </row>
    <row r="300" spans="1:7" ht="45" customHeight="1" x14ac:dyDescent="0.25">
      <c r="A300" s="2" t="s">
        <v>1499</v>
      </c>
      <c r="B300" s="2" t="s">
        <v>9130</v>
      </c>
      <c r="C300" s="2" t="s">
        <v>8834</v>
      </c>
      <c r="D300" s="2" t="s">
        <v>906</v>
      </c>
      <c r="E300" s="2" t="s">
        <v>906</v>
      </c>
      <c r="F300" s="2" t="s">
        <v>89</v>
      </c>
      <c r="G300" s="2" t="s">
        <v>2224</v>
      </c>
    </row>
    <row r="301" spans="1:7" ht="45" customHeight="1" x14ac:dyDescent="0.25">
      <c r="A301" s="2" t="s">
        <v>1504</v>
      </c>
      <c r="B301" s="2" t="s">
        <v>9131</v>
      </c>
      <c r="C301" s="2" t="s">
        <v>8834</v>
      </c>
      <c r="D301" s="2" t="s">
        <v>906</v>
      </c>
      <c r="E301" s="2" t="s">
        <v>906</v>
      </c>
      <c r="F301" s="2" t="s">
        <v>89</v>
      </c>
      <c r="G301" s="2" t="s">
        <v>2224</v>
      </c>
    </row>
    <row r="302" spans="1:7" ht="45" customHeight="1" x14ac:dyDescent="0.25">
      <c r="A302" s="2" t="s">
        <v>1508</v>
      </c>
      <c r="B302" s="2" t="s">
        <v>9132</v>
      </c>
      <c r="C302" s="2" t="s">
        <v>8834</v>
      </c>
      <c r="D302" s="2" t="s">
        <v>906</v>
      </c>
      <c r="E302" s="2" t="s">
        <v>906</v>
      </c>
      <c r="F302" s="2" t="s">
        <v>89</v>
      </c>
      <c r="G302" s="2" t="s">
        <v>2224</v>
      </c>
    </row>
    <row r="303" spans="1:7" ht="45" customHeight="1" x14ac:dyDescent="0.25">
      <c r="A303" s="2" t="s">
        <v>1512</v>
      </c>
      <c r="B303" s="2" t="s">
        <v>9133</v>
      </c>
      <c r="C303" s="2" t="s">
        <v>8834</v>
      </c>
      <c r="D303" s="2" t="s">
        <v>906</v>
      </c>
      <c r="E303" s="2" t="s">
        <v>906</v>
      </c>
      <c r="F303" s="2" t="s">
        <v>89</v>
      </c>
      <c r="G303" s="2" t="s">
        <v>2224</v>
      </c>
    </row>
    <row r="304" spans="1:7" ht="45" customHeight="1" x14ac:dyDescent="0.25">
      <c r="A304" s="2" t="s">
        <v>1518</v>
      </c>
      <c r="B304" s="2" t="s">
        <v>9134</v>
      </c>
      <c r="C304" s="2" t="s">
        <v>8834</v>
      </c>
      <c r="D304" s="2" t="s">
        <v>906</v>
      </c>
      <c r="E304" s="2" t="s">
        <v>906</v>
      </c>
      <c r="F304" s="2" t="s">
        <v>89</v>
      </c>
      <c r="G304" s="2" t="s">
        <v>2224</v>
      </c>
    </row>
    <row r="305" spans="1:7" ht="45" customHeight="1" x14ac:dyDescent="0.25">
      <c r="A305" s="2" t="s">
        <v>1524</v>
      </c>
      <c r="B305" s="2" t="s">
        <v>9135</v>
      </c>
      <c r="C305" s="2" t="s">
        <v>8834</v>
      </c>
      <c r="D305" s="2" t="s">
        <v>906</v>
      </c>
      <c r="E305" s="2" t="s">
        <v>906</v>
      </c>
      <c r="F305" s="2" t="s">
        <v>89</v>
      </c>
      <c r="G305" s="2" t="s">
        <v>2224</v>
      </c>
    </row>
    <row r="306" spans="1:7" ht="45" customHeight="1" x14ac:dyDescent="0.25">
      <c r="A306" s="2" t="s">
        <v>1529</v>
      </c>
      <c r="B306" s="2" t="s">
        <v>9136</v>
      </c>
      <c r="C306" s="2" t="s">
        <v>8834</v>
      </c>
      <c r="D306" s="2" t="s">
        <v>906</v>
      </c>
      <c r="E306" s="2" t="s">
        <v>906</v>
      </c>
      <c r="F306" s="2" t="s">
        <v>89</v>
      </c>
      <c r="G306" s="2" t="s">
        <v>2224</v>
      </c>
    </row>
    <row r="307" spans="1:7" ht="45" customHeight="1" x14ac:dyDescent="0.25">
      <c r="A307" s="2" t="s">
        <v>1533</v>
      </c>
      <c r="B307" s="2" t="s">
        <v>9137</v>
      </c>
      <c r="C307" s="2" t="s">
        <v>8834</v>
      </c>
      <c r="D307" s="2" t="s">
        <v>906</v>
      </c>
      <c r="E307" s="2" t="s">
        <v>906</v>
      </c>
      <c r="F307" s="2" t="s">
        <v>89</v>
      </c>
      <c r="G307" s="2" t="s">
        <v>2224</v>
      </c>
    </row>
    <row r="308" spans="1:7" ht="45" customHeight="1" x14ac:dyDescent="0.25">
      <c r="A308" s="2" t="s">
        <v>1536</v>
      </c>
      <c r="B308" s="2" t="s">
        <v>9138</v>
      </c>
      <c r="C308" s="2" t="s">
        <v>8834</v>
      </c>
      <c r="D308" s="2" t="s">
        <v>906</v>
      </c>
      <c r="E308" s="2" t="s">
        <v>906</v>
      </c>
      <c r="F308" s="2" t="s">
        <v>89</v>
      </c>
      <c r="G308" s="2" t="s">
        <v>2224</v>
      </c>
    </row>
    <row r="309" spans="1:7" ht="45" customHeight="1" x14ac:dyDescent="0.25">
      <c r="A309" s="2" t="s">
        <v>1542</v>
      </c>
      <c r="B309" s="2" t="s">
        <v>9139</v>
      </c>
      <c r="C309" s="2" t="s">
        <v>8834</v>
      </c>
      <c r="D309" s="2" t="s">
        <v>906</v>
      </c>
      <c r="E309" s="2" t="s">
        <v>906</v>
      </c>
      <c r="F309" s="2" t="s">
        <v>89</v>
      </c>
      <c r="G309" s="2" t="s">
        <v>2224</v>
      </c>
    </row>
    <row r="310" spans="1:7" ht="45" customHeight="1" x14ac:dyDescent="0.25">
      <c r="A310" s="2" t="s">
        <v>1546</v>
      </c>
      <c r="B310" s="2" t="s">
        <v>9140</v>
      </c>
      <c r="C310" s="2" t="s">
        <v>8834</v>
      </c>
      <c r="D310" s="2" t="s">
        <v>906</v>
      </c>
      <c r="E310" s="2" t="s">
        <v>906</v>
      </c>
      <c r="F310" s="2" t="s">
        <v>89</v>
      </c>
      <c r="G310" s="2" t="s">
        <v>2224</v>
      </c>
    </row>
    <row r="311" spans="1:7" ht="45" customHeight="1" x14ac:dyDescent="0.25">
      <c r="A311" s="2" t="s">
        <v>1551</v>
      </c>
      <c r="B311" s="2" t="s">
        <v>9141</v>
      </c>
      <c r="C311" s="2" t="s">
        <v>8834</v>
      </c>
      <c r="D311" s="2" t="s">
        <v>906</v>
      </c>
      <c r="E311" s="2" t="s">
        <v>906</v>
      </c>
      <c r="F311" s="2" t="s">
        <v>89</v>
      </c>
      <c r="G311" s="2" t="s">
        <v>2224</v>
      </c>
    </row>
    <row r="312" spans="1:7" ht="45" customHeight="1" x14ac:dyDescent="0.25">
      <c r="A312" s="2" t="s">
        <v>1554</v>
      </c>
      <c r="B312" s="2" t="s">
        <v>9142</v>
      </c>
      <c r="C312" s="2" t="s">
        <v>8834</v>
      </c>
      <c r="D312" s="2" t="s">
        <v>906</v>
      </c>
      <c r="E312" s="2" t="s">
        <v>906</v>
      </c>
      <c r="F312" s="2" t="s">
        <v>89</v>
      </c>
      <c r="G312" s="2" t="s">
        <v>2224</v>
      </c>
    </row>
    <row r="313" spans="1:7" ht="45" customHeight="1" x14ac:dyDescent="0.25">
      <c r="A313" s="2" t="s">
        <v>1559</v>
      </c>
      <c r="B313" s="2" t="s">
        <v>9143</v>
      </c>
      <c r="C313" s="2" t="s">
        <v>8834</v>
      </c>
      <c r="D313" s="2" t="s">
        <v>906</v>
      </c>
      <c r="E313" s="2" t="s">
        <v>906</v>
      </c>
      <c r="F313" s="2" t="s">
        <v>89</v>
      </c>
      <c r="G313" s="2" t="s">
        <v>2224</v>
      </c>
    </row>
    <row r="314" spans="1:7" ht="45" customHeight="1" x14ac:dyDescent="0.25">
      <c r="A314" s="2" t="s">
        <v>1563</v>
      </c>
      <c r="B314" s="2" t="s">
        <v>9144</v>
      </c>
      <c r="C314" s="2" t="s">
        <v>8834</v>
      </c>
      <c r="D314" s="2" t="s">
        <v>906</v>
      </c>
      <c r="E314" s="2" t="s">
        <v>906</v>
      </c>
      <c r="F314" s="2" t="s">
        <v>89</v>
      </c>
      <c r="G314" s="2" t="s">
        <v>2224</v>
      </c>
    </row>
    <row r="315" spans="1:7" ht="45" customHeight="1" x14ac:dyDescent="0.25">
      <c r="A315" s="2" t="s">
        <v>1568</v>
      </c>
      <c r="B315" s="2" t="s">
        <v>9145</v>
      </c>
      <c r="C315" s="2" t="s">
        <v>8834</v>
      </c>
      <c r="D315" s="2" t="s">
        <v>906</v>
      </c>
      <c r="E315" s="2" t="s">
        <v>906</v>
      </c>
      <c r="F315" s="2" t="s">
        <v>89</v>
      </c>
      <c r="G315" s="2" t="s">
        <v>2224</v>
      </c>
    </row>
    <row r="316" spans="1:7" ht="45" customHeight="1" x14ac:dyDescent="0.25">
      <c r="A316" s="2" t="s">
        <v>1573</v>
      </c>
      <c r="B316" s="2" t="s">
        <v>9146</v>
      </c>
      <c r="C316" s="2" t="s">
        <v>8834</v>
      </c>
      <c r="D316" s="2" t="s">
        <v>906</v>
      </c>
      <c r="E316" s="2" t="s">
        <v>906</v>
      </c>
      <c r="F316" s="2" t="s">
        <v>89</v>
      </c>
      <c r="G316" s="2" t="s">
        <v>2224</v>
      </c>
    </row>
    <row r="317" spans="1:7" ht="45" customHeight="1" x14ac:dyDescent="0.25">
      <c r="A317" s="2" t="s">
        <v>1577</v>
      </c>
      <c r="B317" s="2" t="s">
        <v>9147</v>
      </c>
      <c r="C317" s="2" t="s">
        <v>8834</v>
      </c>
      <c r="D317" s="2" t="s">
        <v>906</v>
      </c>
      <c r="E317" s="2" t="s">
        <v>906</v>
      </c>
      <c r="F317" s="2" t="s">
        <v>89</v>
      </c>
      <c r="G317" s="2" t="s">
        <v>2224</v>
      </c>
    </row>
    <row r="318" spans="1:7" ht="45" customHeight="1" x14ac:dyDescent="0.25">
      <c r="A318" s="2" t="s">
        <v>1581</v>
      </c>
      <c r="B318" s="2" t="s">
        <v>9148</v>
      </c>
      <c r="C318" s="2" t="s">
        <v>8834</v>
      </c>
      <c r="D318" s="2" t="s">
        <v>906</v>
      </c>
      <c r="E318" s="2" t="s">
        <v>906</v>
      </c>
      <c r="F318" s="2" t="s">
        <v>89</v>
      </c>
      <c r="G318" s="2" t="s">
        <v>2224</v>
      </c>
    </row>
    <row r="319" spans="1:7" ht="45" customHeight="1" x14ac:dyDescent="0.25">
      <c r="A319" s="2" t="s">
        <v>1587</v>
      </c>
      <c r="B319" s="2" t="s">
        <v>9149</v>
      </c>
      <c r="C319" s="2" t="s">
        <v>8834</v>
      </c>
      <c r="D319" s="2" t="s">
        <v>906</v>
      </c>
      <c r="E319" s="2" t="s">
        <v>906</v>
      </c>
      <c r="F319" s="2" t="s">
        <v>89</v>
      </c>
      <c r="G319" s="2" t="s">
        <v>2224</v>
      </c>
    </row>
    <row r="320" spans="1:7" ht="45" customHeight="1" x14ac:dyDescent="0.25">
      <c r="A320" s="2" t="s">
        <v>1591</v>
      </c>
      <c r="B320" s="2" t="s">
        <v>9150</v>
      </c>
      <c r="C320" s="2" t="s">
        <v>8834</v>
      </c>
      <c r="D320" s="2" t="s">
        <v>906</v>
      </c>
      <c r="E320" s="2" t="s">
        <v>906</v>
      </c>
      <c r="F320" s="2" t="s">
        <v>89</v>
      </c>
      <c r="G320" s="2" t="s">
        <v>2224</v>
      </c>
    </row>
    <row r="321" spans="1:7" ht="45" customHeight="1" x14ac:dyDescent="0.25">
      <c r="A321" s="2" t="s">
        <v>1596</v>
      </c>
      <c r="B321" s="2" t="s">
        <v>9151</v>
      </c>
      <c r="C321" s="2" t="s">
        <v>8834</v>
      </c>
      <c r="D321" s="2" t="s">
        <v>906</v>
      </c>
      <c r="E321" s="2" t="s">
        <v>906</v>
      </c>
      <c r="F321" s="2" t="s">
        <v>89</v>
      </c>
      <c r="G321" s="2" t="s">
        <v>2224</v>
      </c>
    </row>
    <row r="322" spans="1:7" ht="45" customHeight="1" x14ac:dyDescent="0.25">
      <c r="A322" s="2" t="s">
        <v>1600</v>
      </c>
      <c r="B322" s="2" t="s">
        <v>9152</v>
      </c>
      <c r="C322" s="2" t="s">
        <v>8834</v>
      </c>
      <c r="D322" s="2" t="s">
        <v>906</v>
      </c>
      <c r="E322" s="2" t="s">
        <v>906</v>
      </c>
      <c r="F322" s="2" t="s">
        <v>89</v>
      </c>
      <c r="G322" s="2" t="s">
        <v>2224</v>
      </c>
    </row>
    <row r="323" spans="1:7" ht="45" customHeight="1" x14ac:dyDescent="0.25">
      <c r="A323" s="2" t="s">
        <v>1606</v>
      </c>
      <c r="B323" s="2" t="s">
        <v>9153</v>
      </c>
      <c r="C323" s="2" t="s">
        <v>8834</v>
      </c>
      <c r="D323" s="2" t="s">
        <v>906</v>
      </c>
      <c r="E323" s="2" t="s">
        <v>906</v>
      </c>
      <c r="F323" s="2" t="s">
        <v>89</v>
      </c>
      <c r="G323" s="2" t="s">
        <v>2224</v>
      </c>
    </row>
    <row r="324" spans="1:7" ht="45" customHeight="1" x14ac:dyDescent="0.25">
      <c r="A324" s="2" t="s">
        <v>1611</v>
      </c>
      <c r="B324" s="2" t="s">
        <v>9154</v>
      </c>
      <c r="C324" s="2" t="s">
        <v>8834</v>
      </c>
      <c r="D324" s="2" t="s">
        <v>906</v>
      </c>
      <c r="E324" s="2" t="s">
        <v>906</v>
      </c>
      <c r="F324" s="2" t="s">
        <v>89</v>
      </c>
      <c r="G324" s="2" t="s">
        <v>2224</v>
      </c>
    </row>
    <row r="325" spans="1:7" ht="45" customHeight="1" x14ac:dyDescent="0.25">
      <c r="A325" s="2" t="s">
        <v>1617</v>
      </c>
      <c r="B325" s="2" t="s">
        <v>9155</v>
      </c>
      <c r="C325" s="2" t="s">
        <v>8834</v>
      </c>
      <c r="D325" s="2" t="s">
        <v>906</v>
      </c>
      <c r="E325" s="2" t="s">
        <v>906</v>
      </c>
      <c r="F325" s="2" t="s">
        <v>89</v>
      </c>
      <c r="G325" s="2" t="s">
        <v>2224</v>
      </c>
    </row>
    <row r="326" spans="1:7" ht="45" customHeight="1" x14ac:dyDescent="0.25">
      <c r="A326" s="2" t="s">
        <v>1620</v>
      </c>
      <c r="B326" s="2" t="s">
        <v>9156</v>
      </c>
      <c r="C326" s="2" t="s">
        <v>8834</v>
      </c>
      <c r="D326" s="2" t="s">
        <v>906</v>
      </c>
      <c r="E326" s="2" t="s">
        <v>906</v>
      </c>
      <c r="F326" s="2" t="s">
        <v>89</v>
      </c>
      <c r="G326" s="2" t="s">
        <v>2224</v>
      </c>
    </row>
    <row r="327" spans="1:7" ht="45" customHeight="1" x14ac:dyDescent="0.25">
      <c r="A327" s="2" t="s">
        <v>1626</v>
      </c>
      <c r="B327" s="2" t="s">
        <v>9157</v>
      </c>
      <c r="C327" s="2" t="s">
        <v>8834</v>
      </c>
      <c r="D327" s="2" t="s">
        <v>906</v>
      </c>
      <c r="E327" s="2" t="s">
        <v>906</v>
      </c>
      <c r="F327" s="2" t="s">
        <v>89</v>
      </c>
      <c r="G327" s="2" t="s">
        <v>2224</v>
      </c>
    </row>
    <row r="328" spans="1:7" ht="45" customHeight="1" x14ac:dyDescent="0.25">
      <c r="A328" s="2" t="s">
        <v>1629</v>
      </c>
      <c r="B328" s="2" t="s">
        <v>9158</v>
      </c>
      <c r="C328" s="2" t="s">
        <v>8834</v>
      </c>
      <c r="D328" s="2" t="s">
        <v>906</v>
      </c>
      <c r="E328" s="2" t="s">
        <v>906</v>
      </c>
      <c r="F328" s="2" t="s">
        <v>89</v>
      </c>
      <c r="G328" s="2" t="s">
        <v>2224</v>
      </c>
    </row>
    <row r="329" spans="1:7" ht="45" customHeight="1" x14ac:dyDescent="0.25">
      <c r="A329" s="2" t="s">
        <v>1632</v>
      </c>
      <c r="B329" s="2" t="s">
        <v>9159</v>
      </c>
      <c r="C329" s="2" t="s">
        <v>8834</v>
      </c>
      <c r="D329" s="2" t="s">
        <v>906</v>
      </c>
      <c r="E329" s="2" t="s">
        <v>906</v>
      </c>
      <c r="F329" s="2" t="s">
        <v>89</v>
      </c>
      <c r="G329" s="2" t="s">
        <v>2224</v>
      </c>
    </row>
    <row r="330" spans="1:7" ht="45" customHeight="1" x14ac:dyDescent="0.25">
      <c r="A330" s="2" t="s">
        <v>1637</v>
      </c>
      <c r="B330" s="2" t="s">
        <v>9160</v>
      </c>
      <c r="C330" s="2" t="s">
        <v>8834</v>
      </c>
      <c r="D330" s="2" t="s">
        <v>906</v>
      </c>
      <c r="E330" s="2" t="s">
        <v>906</v>
      </c>
      <c r="F330" s="2" t="s">
        <v>89</v>
      </c>
      <c r="G330" s="2" t="s">
        <v>2224</v>
      </c>
    </row>
    <row r="331" spans="1:7" ht="45" customHeight="1" x14ac:dyDescent="0.25">
      <c r="A331" s="2" t="s">
        <v>1643</v>
      </c>
      <c r="B331" s="2" t="s">
        <v>9161</v>
      </c>
      <c r="C331" s="2" t="s">
        <v>8834</v>
      </c>
      <c r="D331" s="2" t="s">
        <v>906</v>
      </c>
      <c r="E331" s="2" t="s">
        <v>906</v>
      </c>
      <c r="F331" s="2" t="s">
        <v>89</v>
      </c>
      <c r="G331" s="2" t="s">
        <v>2224</v>
      </c>
    </row>
    <row r="332" spans="1:7" ht="45" customHeight="1" x14ac:dyDescent="0.25">
      <c r="A332" s="2" t="s">
        <v>1649</v>
      </c>
      <c r="B332" s="2" t="s">
        <v>9162</v>
      </c>
      <c r="C332" s="2" t="s">
        <v>8834</v>
      </c>
      <c r="D332" s="2" t="s">
        <v>906</v>
      </c>
      <c r="E332" s="2" t="s">
        <v>906</v>
      </c>
      <c r="F332" s="2" t="s">
        <v>89</v>
      </c>
      <c r="G332" s="2" t="s">
        <v>2224</v>
      </c>
    </row>
    <row r="333" spans="1:7" ht="45" customHeight="1" x14ac:dyDescent="0.25">
      <c r="A333" s="2" t="s">
        <v>1655</v>
      </c>
      <c r="B333" s="2" t="s">
        <v>9163</v>
      </c>
      <c r="C333" s="2" t="s">
        <v>8834</v>
      </c>
      <c r="D333" s="2" t="s">
        <v>906</v>
      </c>
      <c r="E333" s="2" t="s">
        <v>906</v>
      </c>
      <c r="F333" s="2" t="s">
        <v>89</v>
      </c>
      <c r="G333" s="2" t="s">
        <v>2224</v>
      </c>
    </row>
    <row r="334" spans="1:7" ht="45" customHeight="1" x14ac:dyDescent="0.25">
      <c r="A334" s="2" t="s">
        <v>1658</v>
      </c>
      <c r="B334" s="2" t="s">
        <v>9164</v>
      </c>
      <c r="C334" s="2" t="s">
        <v>8834</v>
      </c>
      <c r="D334" s="2" t="s">
        <v>906</v>
      </c>
      <c r="E334" s="2" t="s">
        <v>906</v>
      </c>
      <c r="F334" s="2" t="s">
        <v>89</v>
      </c>
      <c r="G334" s="2" t="s">
        <v>2224</v>
      </c>
    </row>
    <row r="335" spans="1:7" ht="45" customHeight="1" x14ac:dyDescent="0.25">
      <c r="A335" s="2" t="s">
        <v>1661</v>
      </c>
      <c r="B335" s="2" t="s">
        <v>9165</v>
      </c>
      <c r="C335" s="2" t="s">
        <v>8834</v>
      </c>
      <c r="D335" s="2" t="s">
        <v>906</v>
      </c>
      <c r="E335" s="2" t="s">
        <v>906</v>
      </c>
      <c r="F335" s="2" t="s">
        <v>89</v>
      </c>
      <c r="G335" s="2" t="s">
        <v>2224</v>
      </c>
    </row>
    <row r="336" spans="1:7" ht="45" customHeight="1" x14ac:dyDescent="0.25">
      <c r="A336" s="2" t="s">
        <v>1663</v>
      </c>
      <c r="B336" s="2" t="s">
        <v>9166</v>
      </c>
      <c r="C336" s="2" t="s">
        <v>8834</v>
      </c>
      <c r="D336" s="2" t="s">
        <v>906</v>
      </c>
      <c r="E336" s="2" t="s">
        <v>906</v>
      </c>
      <c r="F336" s="2" t="s">
        <v>89</v>
      </c>
      <c r="G336" s="2" t="s">
        <v>2224</v>
      </c>
    </row>
    <row r="337" spans="1:7" ht="45" customHeight="1" x14ac:dyDescent="0.25">
      <c r="A337" s="2" t="s">
        <v>1666</v>
      </c>
      <c r="B337" s="2" t="s">
        <v>9167</v>
      </c>
      <c r="C337" s="2" t="s">
        <v>8834</v>
      </c>
      <c r="D337" s="2" t="s">
        <v>906</v>
      </c>
      <c r="E337" s="2" t="s">
        <v>906</v>
      </c>
      <c r="F337" s="2" t="s">
        <v>89</v>
      </c>
      <c r="G337" s="2" t="s">
        <v>2224</v>
      </c>
    </row>
    <row r="338" spans="1:7" ht="45" customHeight="1" x14ac:dyDescent="0.25">
      <c r="A338" s="2" t="s">
        <v>1671</v>
      </c>
      <c r="B338" s="2" t="s">
        <v>9168</v>
      </c>
      <c r="C338" s="2" t="s">
        <v>8834</v>
      </c>
      <c r="D338" s="2" t="s">
        <v>906</v>
      </c>
      <c r="E338" s="2" t="s">
        <v>906</v>
      </c>
      <c r="F338" s="2" t="s">
        <v>89</v>
      </c>
      <c r="G338" s="2" t="s">
        <v>2224</v>
      </c>
    </row>
    <row r="339" spans="1:7" ht="45" customHeight="1" x14ac:dyDescent="0.25">
      <c r="A339" s="2" t="s">
        <v>1674</v>
      </c>
      <c r="B339" s="2" t="s">
        <v>9169</v>
      </c>
      <c r="C339" s="2" t="s">
        <v>8834</v>
      </c>
      <c r="D339" s="2" t="s">
        <v>906</v>
      </c>
      <c r="E339" s="2" t="s">
        <v>906</v>
      </c>
      <c r="F339" s="2" t="s">
        <v>89</v>
      </c>
      <c r="G339" s="2" t="s">
        <v>2224</v>
      </c>
    </row>
    <row r="340" spans="1:7" ht="45" customHeight="1" x14ac:dyDescent="0.25">
      <c r="A340" s="2" t="s">
        <v>1676</v>
      </c>
      <c r="B340" s="2" t="s">
        <v>9170</v>
      </c>
      <c r="C340" s="2" t="s">
        <v>8834</v>
      </c>
      <c r="D340" s="2" t="s">
        <v>906</v>
      </c>
      <c r="E340" s="2" t="s">
        <v>906</v>
      </c>
      <c r="F340" s="2" t="s">
        <v>89</v>
      </c>
      <c r="G340" s="2" t="s">
        <v>2224</v>
      </c>
    </row>
    <row r="341" spans="1:7" ht="45" customHeight="1" x14ac:dyDescent="0.25">
      <c r="A341" s="2" t="s">
        <v>1678</v>
      </c>
      <c r="B341" s="2" t="s">
        <v>9171</v>
      </c>
      <c r="C341" s="2" t="s">
        <v>8834</v>
      </c>
      <c r="D341" s="2" t="s">
        <v>906</v>
      </c>
      <c r="E341" s="2" t="s">
        <v>906</v>
      </c>
      <c r="F341" s="2" t="s">
        <v>89</v>
      </c>
      <c r="G341" s="2" t="s">
        <v>2224</v>
      </c>
    </row>
    <row r="342" spans="1:7" ht="45" customHeight="1" x14ac:dyDescent="0.25">
      <c r="A342" s="2" t="s">
        <v>1679</v>
      </c>
      <c r="B342" s="2" t="s">
        <v>9172</v>
      </c>
      <c r="C342" s="2" t="s">
        <v>8834</v>
      </c>
      <c r="D342" s="2" t="s">
        <v>906</v>
      </c>
      <c r="E342" s="2" t="s">
        <v>906</v>
      </c>
      <c r="F342" s="2" t="s">
        <v>89</v>
      </c>
      <c r="G342" s="2" t="s">
        <v>2224</v>
      </c>
    </row>
    <row r="343" spans="1:7" ht="45" customHeight="1" x14ac:dyDescent="0.25">
      <c r="A343" s="2" t="s">
        <v>1682</v>
      </c>
      <c r="B343" s="2" t="s">
        <v>9173</v>
      </c>
      <c r="C343" s="2" t="s">
        <v>8834</v>
      </c>
      <c r="D343" s="2" t="s">
        <v>906</v>
      </c>
      <c r="E343" s="2" t="s">
        <v>906</v>
      </c>
      <c r="F343" s="2" t="s">
        <v>89</v>
      </c>
      <c r="G343" s="2" t="s">
        <v>2224</v>
      </c>
    </row>
    <row r="344" spans="1:7" ht="45" customHeight="1" x14ac:dyDescent="0.25">
      <c r="A344" s="2" t="s">
        <v>1684</v>
      </c>
      <c r="B344" s="2" t="s">
        <v>9174</v>
      </c>
      <c r="C344" s="2" t="s">
        <v>8834</v>
      </c>
      <c r="D344" s="2" t="s">
        <v>906</v>
      </c>
      <c r="E344" s="2" t="s">
        <v>906</v>
      </c>
      <c r="F344" s="2" t="s">
        <v>89</v>
      </c>
      <c r="G344" s="2" t="s">
        <v>2224</v>
      </c>
    </row>
    <row r="345" spans="1:7" ht="45" customHeight="1" x14ac:dyDescent="0.25">
      <c r="A345" s="2" t="s">
        <v>1686</v>
      </c>
      <c r="B345" s="2" t="s">
        <v>9175</v>
      </c>
      <c r="C345" s="2" t="s">
        <v>8834</v>
      </c>
      <c r="D345" s="2" t="s">
        <v>906</v>
      </c>
      <c r="E345" s="2" t="s">
        <v>906</v>
      </c>
      <c r="F345" s="2" t="s">
        <v>89</v>
      </c>
      <c r="G345" s="2" t="s">
        <v>2224</v>
      </c>
    </row>
    <row r="346" spans="1:7" ht="45" customHeight="1" x14ac:dyDescent="0.25">
      <c r="A346" s="2" t="s">
        <v>1688</v>
      </c>
      <c r="B346" s="2" t="s">
        <v>9176</v>
      </c>
      <c r="C346" s="2" t="s">
        <v>8834</v>
      </c>
      <c r="D346" s="2" t="s">
        <v>906</v>
      </c>
      <c r="E346" s="2" t="s">
        <v>906</v>
      </c>
      <c r="F346" s="2" t="s">
        <v>89</v>
      </c>
      <c r="G346" s="2" t="s">
        <v>2224</v>
      </c>
    </row>
    <row r="347" spans="1:7" ht="45" customHeight="1" x14ac:dyDescent="0.25">
      <c r="A347" s="2" t="s">
        <v>1691</v>
      </c>
      <c r="B347" s="2" t="s">
        <v>9177</v>
      </c>
      <c r="C347" s="2" t="s">
        <v>8834</v>
      </c>
      <c r="D347" s="2" t="s">
        <v>906</v>
      </c>
      <c r="E347" s="2" t="s">
        <v>906</v>
      </c>
      <c r="F347" s="2" t="s">
        <v>89</v>
      </c>
      <c r="G347" s="2" t="s">
        <v>2224</v>
      </c>
    </row>
    <row r="348" spans="1:7" ht="45" customHeight="1" x14ac:dyDescent="0.25">
      <c r="A348" s="2" t="s">
        <v>1694</v>
      </c>
      <c r="B348" s="2" t="s">
        <v>9178</v>
      </c>
      <c r="C348" s="2" t="s">
        <v>8834</v>
      </c>
      <c r="D348" s="2" t="s">
        <v>906</v>
      </c>
      <c r="E348" s="2" t="s">
        <v>906</v>
      </c>
      <c r="F348" s="2" t="s">
        <v>89</v>
      </c>
      <c r="G348" s="2" t="s">
        <v>2224</v>
      </c>
    </row>
    <row r="349" spans="1:7" ht="45" customHeight="1" x14ac:dyDescent="0.25">
      <c r="A349" s="2" t="s">
        <v>1698</v>
      </c>
      <c r="B349" s="2" t="s">
        <v>9179</v>
      </c>
      <c r="C349" s="2" t="s">
        <v>8834</v>
      </c>
      <c r="D349" s="2" t="s">
        <v>906</v>
      </c>
      <c r="E349" s="2" t="s">
        <v>906</v>
      </c>
      <c r="F349" s="2" t="s">
        <v>89</v>
      </c>
      <c r="G349" s="2" t="s">
        <v>2224</v>
      </c>
    </row>
    <row r="350" spans="1:7" ht="45" customHeight="1" x14ac:dyDescent="0.25">
      <c r="A350" s="2" t="s">
        <v>1702</v>
      </c>
      <c r="B350" s="2" t="s">
        <v>9180</v>
      </c>
      <c r="C350" s="2" t="s">
        <v>8834</v>
      </c>
      <c r="D350" s="2" t="s">
        <v>906</v>
      </c>
      <c r="E350" s="2" t="s">
        <v>906</v>
      </c>
      <c r="F350" s="2" t="s">
        <v>89</v>
      </c>
      <c r="G350" s="2" t="s">
        <v>2224</v>
      </c>
    </row>
    <row r="351" spans="1:7" ht="45" customHeight="1" x14ac:dyDescent="0.25">
      <c r="A351" s="2" t="s">
        <v>1705</v>
      </c>
      <c r="B351" s="2" t="s">
        <v>9181</v>
      </c>
      <c r="C351" s="2" t="s">
        <v>8834</v>
      </c>
      <c r="D351" s="2" t="s">
        <v>906</v>
      </c>
      <c r="E351" s="2" t="s">
        <v>906</v>
      </c>
      <c r="F351" s="2" t="s">
        <v>89</v>
      </c>
      <c r="G351" s="2" t="s">
        <v>2224</v>
      </c>
    </row>
    <row r="352" spans="1:7" ht="45" customHeight="1" x14ac:dyDescent="0.25">
      <c r="A352" s="2" t="s">
        <v>1711</v>
      </c>
      <c r="B352" s="2" t="s">
        <v>9182</v>
      </c>
      <c r="C352" s="2" t="s">
        <v>8834</v>
      </c>
      <c r="D352" s="2" t="s">
        <v>906</v>
      </c>
      <c r="E352" s="2" t="s">
        <v>906</v>
      </c>
      <c r="F352" s="2" t="s">
        <v>89</v>
      </c>
      <c r="G352" s="2" t="s">
        <v>2224</v>
      </c>
    </row>
    <row r="353" spans="1:7" ht="45" customHeight="1" x14ac:dyDescent="0.25">
      <c r="A353" s="2" t="s">
        <v>1714</v>
      </c>
      <c r="B353" s="2" t="s">
        <v>9183</v>
      </c>
      <c r="C353" s="2" t="s">
        <v>8834</v>
      </c>
      <c r="D353" s="2" t="s">
        <v>906</v>
      </c>
      <c r="E353" s="2" t="s">
        <v>906</v>
      </c>
      <c r="F353" s="2" t="s">
        <v>89</v>
      </c>
      <c r="G353" s="2" t="s">
        <v>2224</v>
      </c>
    </row>
    <row r="354" spans="1:7" ht="45" customHeight="1" x14ac:dyDescent="0.25">
      <c r="A354" s="2" t="s">
        <v>1718</v>
      </c>
      <c r="B354" s="2" t="s">
        <v>9184</v>
      </c>
      <c r="C354" s="2" t="s">
        <v>8834</v>
      </c>
      <c r="D354" s="2" t="s">
        <v>906</v>
      </c>
      <c r="E354" s="2" t="s">
        <v>906</v>
      </c>
      <c r="F354" s="2" t="s">
        <v>89</v>
      </c>
      <c r="G354" s="2" t="s">
        <v>2224</v>
      </c>
    </row>
    <row r="355" spans="1:7" ht="45" customHeight="1" x14ac:dyDescent="0.25">
      <c r="A355" s="2" t="s">
        <v>1726</v>
      </c>
      <c r="B355" s="2" t="s">
        <v>9185</v>
      </c>
      <c r="C355" s="2" t="s">
        <v>8834</v>
      </c>
      <c r="D355" s="2" t="s">
        <v>906</v>
      </c>
      <c r="E355" s="2" t="s">
        <v>906</v>
      </c>
      <c r="F355" s="2" t="s">
        <v>89</v>
      </c>
      <c r="G355" s="2" t="s">
        <v>2224</v>
      </c>
    </row>
    <row r="356" spans="1:7" ht="45" customHeight="1" x14ac:dyDescent="0.25">
      <c r="A356" s="2" t="s">
        <v>1732</v>
      </c>
      <c r="B356" s="2" t="s">
        <v>9186</v>
      </c>
      <c r="C356" s="2" t="s">
        <v>8834</v>
      </c>
      <c r="D356" s="2" t="s">
        <v>906</v>
      </c>
      <c r="E356" s="2" t="s">
        <v>906</v>
      </c>
      <c r="F356" s="2" t="s">
        <v>89</v>
      </c>
      <c r="G356" s="2" t="s">
        <v>2224</v>
      </c>
    </row>
    <row r="357" spans="1:7" ht="45" customHeight="1" x14ac:dyDescent="0.25">
      <c r="A357" s="2" t="s">
        <v>1738</v>
      </c>
      <c r="B357" s="2" t="s">
        <v>9187</v>
      </c>
      <c r="C357" s="2" t="s">
        <v>8834</v>
      </c>
      <c r="D357" s="2" t="s">
        <v>906</v>
      </c>
      <c r="E357" s="2" t="s">
        <v>906</v>
      </c>
      <c r="F357" s="2" t="s">
        <v>89</v>
      </c>
      <c r="G357" s="2" t="s">
        <v>2224</v>
      </c>
    </row>
    <row r="358" spans="1:7" ht="45" customHeight="1" x14ac:dyDescent="0.25">
      <c r="A358" s="2" t="s">
        <v>1743</v>
      </c>
      <c r="B358" s="2" t="s">
        <v>9188</v>
      </c>
      <c r="C358" s="2" t="s">
        <v>8834</v>
      </c>
      <c r="D358" s="2" t="s">
        <v>906</v>
      </c>
      <c r="E358" s="2" t="s">
        <v>906</v>
      </c>
      <c r="F358" s="2" t="s">
        <v>89</v>
      </c>
      <c r="G358" s="2" t="s">
        <v>2224</v>
      </c>
    </row>
    <row r="359" spans="1:7" ht="45" customHeight="1" x14ac:dyDescent="0.25">
      <c r="A359" s="2" t="s">
        <v>1746</v>
      </c>
      <c r="B359" s="2" t="s">
        <v>9189</v>
      </c>
      <c r="C359" s="2" t="s">
        <v>8834</v>
      </c>
      <c r="D359" s="2" t="s">
        <v>906</v>
      </c>
      <c r="E359" s="2" t="s">
        <v>906</v>
      </c>
      <c r="F359" s="2" t="s">
        <v>89</v>
      </c>
      <c r="G359" s="2" t="s">
        <v>2224</v>
      </c>
    </row>
    <row r="360" spans="1:7" ht="45" customHeight="1" x14ac:dyDescent="0.25">
      <c r="A360" s="2" t="s">
        <v>1749</v>
      </c>
      <c r="B360" s="2" t="s">
        <v>9190</v>
      </c>
      <c r="C360" s="2" t="s">
        <v>8834</v>
      </c>
      <c r="D360" s="2" t="s">
        <v>906</v>
      </c>
      <c r="E360" s="2" t="s">
        <v>906</v>
      </c>
      <c r="F360" s="2" t="s">
        <v>89</v>
      </c>
      <c r="G360" s="2" t="s">
        <v>2224</v>
      </c>
    </row>
    <row r="361" spans="1:7" ht="45" customHeight="1" x14ac:dyDescent="0.25">
      <c r="A361" s="2" t="s">
        <v>1753</v>
      </c>
      <c r="B361" s="2" t="s">
        <v>9191</v>
      </c>
      <c r="C361" s="2" t="s">
        <v>8834</v>
      </c>
      <c r="D361" s="2" t="s">
        <v>906</v>
      </c>
      <c r="E361" s="2" t="s">
        <v>906</v>
      </c>
      <c r="F361" s="2" t="s">
        <v>89</v>
      </c>
      <c r="G361" s="2" t="s">
        <v>2224</v>
      </c>
    </row>
    <row r="362" spans="1:7" ht="45" customHeight="1" x14ac:dyDescent="0.25">
      <c r="A362" s="2" t="s">
        <v>1755</v>
      </c>
      <c r="B362" s="2" t="s">
        <v>9192</v>
      </c>
      <c r="C362" s="2" t="s">
        <v>8834</v>
      </c>
      <c r="D362" s="2" t="s">
        <v>906</v>
      </c>
      <c r="E362" s="2" t="s">
        <v>906</v>
      </c>
      <c r="F362" s="2" t="s">
        <v>89</v>
      </c>
      <c r="G362" s="2" t="s">
        <v>2224</v>
      </c>
    </row>
    <row r="363" spans="1:7" ht="45" customHeight="1" x14ac:dyDescent="0.25">
      <c r="A363" s="2" t="s">
        <v>1758</v>
      </c>
      <c r="B363" s="2" t="s">
        <v>9193</v>
      </c>
      <c r="C363" s="2" t="s">
        <v>8834</v>
      </c>
      <c r="D363" s="2" t="s">
        <v>906</v>
      </c>
      <c r="E363" s="2" t="s">
        <v>906</v>
      </c>
      <c r="F363" s="2" t="s">
        <v>89</v>
      </c>
      <c r="G363" s="2" t="s">
        <v>2224</v>
      </c>
    </row>
    <row r="364" spans="1:7" ht="45" customHeight="1" x14ac:dyDescent="0.25">
      <c r="A364" s="2" t="s">
        <v>1760</v>
      </c>
      <c r="B364" s="2" t="s">
        <v>9194</v>
      </c>
      <c r="C364" s="2" t="s">
        <v>8834</v>
      </c>
      <c r="D364" s="2" t="s">
        <v>906</v>
      </c>
      <c r="E364" s="2" t="s">
        <v>906</v>
      </c>
      <c r="F364" s="2" t="s">
        <v>89</v>
      </c>
      <c r="G364" s="2" t="s">
        <v>2224</v>
      </c>
    </row>
    <row r="365" spans="1:7" ht="45" customHeight="1" x14ac:dyDescent="0.25">
      <c r="A365" s="2" t="s">
        <v>1762</v>
      </c>
      <c r="B365" s="2" t="s">
        <v>9195</v>
      </c>
      <c r="C365" s="2" t="s">
        <v>8834</v>
      </c>
      <c r="D365" s="2" t="s">
        <v>906</v>
      </c>
      <c r="E365" s="2" t="s">
        <v>906</v>
      </c>
      <c r="F365" s="2" t="s">
        <v>89</v>
      </c>
      <c r="G365" s="2" t="s">
        <v>2224</v>
      </c>
    </row>
    <row r="366" spans="1:7" ht="45" customHeight="1" x14ac:dyDescent="0.25">
      <c r="A366" s="2" t="s">
        <v>1766</v>
      </c>
      <c r="B366" s="2" t="s">
        <v>9196</v>
      </c>
      <c r="C366" s="2" t="s">
        <v>8834</v>
      </c>
      <c r="D366" s="2" t="s">
        <v>906</v>
      </c>
      <c r="E366" s="2" t="s">
        <v>906</v>
      </c>
      <c r="F366" s="2" t="s">
        <v>89</v>
      </c>
      <c r="G366" s="2" t="s">
        <v>2224</v>
      </c>
    </row>
    <row r="367" spans="1:7" ht="45" customHeight="1" x14ac:dyDescent="0.25">
      <c r="A367" s="2" t="s">
        <v>1768</v>
      </c>
      <c r="B367" s="2" t="s">
        <v>9197</v>
      </c>
      <c r="C367" s="2" t="s">
        <v>8834</v>
      </c>
      <c r="D367" s="2" t="s">
        <v>906</v>
      </c>
      <c r="E367" s="2" t="s">
        <v>906</v>
      </c>
      <c r="F367" s="2" t="s">
        <v>89</v>
      </c>
      <c r="G367" s="2" t="s">
        <v>2224</v>
      </c>
    </row>
    <row r="368" spans="1:7" ht="45" customHeight="1" x14ac:dyDescent="0.25">
      <c r="A368" s="2" t="s">
        <v>1770</v>
      </c>
      <c r="B368" s="2" t="s">
        <v>9198</v>
      </c>
      <c r="C368" s="2" t="s">
        <v>8834</v>
      </c>
      <c r="D368" s="2" t="s">
        <v>906</v>
      </c>
      <c r="E368" s="2" t="s">
        <v>906</v>
      </c>
      <c r="F368" s="2" t="s">
        <v>89</v>
      </c>
      <c r="G368" s="2" t="s">
        <v>2224</v>
      </c>
    </row>
    <row r="369" spans="1:7" ht="45" customHeight="1" x14ac:dyDescent="0.25">
      <c r="A369" s="2" t="s">
        <v>1772</v>
      </c>
      <c r="B369" s="2" t="s">
        <v>9199</v>
      </c>
      <c r="C369" s="2" t="s">
        <v>8834</v>
      </c>
      <c r="D369" s="2" t="s">
        <v>906</v>
      </c>
      <c r="E369" s="2" t="s">
        <v>906</v>
      </c>
      <c r="F369" s="2" t="s">
        <v>89</v>
      </c>
      <c r="G369" s="2" t="s">
        <v>2224</v>
      </c>
    </row>
    <row r="370" spans="1:7" ht="45" customHeight="1" x14ac:dyDescent="0.25">
      <c r="A370" s="2" t="s">
        <v>1773</v>
      </c>
      <c r="B370" s="2" t="s">
        <v>9200</v>
      </c>
      <c r="C370" s="2" t="s">
        <v>8834</v>
      </c>
      <c r="D370" s="2" t="s">
        <v>906</v>
      </c>
      <c r="E370" s="2" t="s">
        <v>906</v>
      </c>
      <c r="F370" s="2" t="s">
        <v>89</v>
      </c>
      <c r="G370" s="2" t="s">
        <v>2224</v>
      </c>
    </row>
    <row r="371" spans="1:7" ht="45" customHeight="1" x14ac:dyDescent="0.25">
      <c r="A371" s="2" t="s">
        <v>1775</v>
      </c>
      <c r="B371" s="2" t="s">
        <v>9201</v>
      </c>
      <c r="C371" s="2" t="s">
        <v>8834</v>
      </c>
      <c r="D371" s="2" t="s">
        <v>906</v>
      </c>
      <c r="E371" s="2" t="s">
        <v>906</v>
      </c>
      <c r="F371" s="2" t="s">
        <v>89</v>
      </c>
      <c r="G371" s="2" t="s">
        <v>2224</v>
      </c>
    </row>
    <row r="372" spans="1:7" ht="45" customHeight="1" x14ac:dyDescent="0.25">
      <c r="A372" s="2" t="s">
        <v>1781</v>
      </c>
      <c r="B372" s="2" t="s">
        <v>9202</v>
      </c>
      <c r="C372" s="2" t="s">
        <v>8834</v>
      </c>
      <c r="D372" s="2" t="s">
        <v>906</v>
      </c>
      <c r="E372" s="2" t="s">
        <v>906</v>
      </c>
      <c r="F372" s="2" t="s">
        <v>89</v>
      </c>
      <c r="G372" s="2" t="s">
        <v>2224</v>
      </c>
    </row>
    <row r="373" spans="1:7" ht="45" customHeight="1" x14ac:dyDescent="0.25">
      <c r="A373" s="2" t="s">
        <v>1785</v>
      </c>
      <c r="B373" s="2" t="s">
        <v>9203</v>
      </c>
      <c r="C373" s="2" t="s">
        <v>8834</v>
      </c>
      <c r="D373" s="2" t="s">
        <v>906</v>
      </c>
      <c r="E373" s="2" t="s">
        <v>906</v>
      </c>
      <c r="F373" s="2" t="s">
        <v>89</v>
      </c>
      <c r="G373" s="2" t="s">
        <v>2224</v>
      </c>
    </row>
    <row r="374" spans="1:7" ht="45" customHeight="1" x14ac:dyDescent="0.25">
      <c r="A374" s="2" t="s">
        <v>1788</v>
      </c>
      <c r="B374" s="2" t="s">
        <v>9204</v>
      </c>
      <c r="C374" s="2" t="s">
        <v>8834</v>
      </c>
      <c r="D374" s="2" t="s">
        <v>906</v>
      </c>
      <c r="E374" s="2" t="s">
        <v>906</v>
      </c>
      <c r="F374" s="2" t="s">
        <v>89</v>
      </c>
      <c r="G374" s="2" t="s">
        <v>2224</v>
      </c>
    </row>
    <row r="375" spans="1:7" ht="45" customHeight="1" x14ac:dyDescent="0.25">
      <c r="A375" s="2" t="s">
        <v>1790</v>
      </c>
      <c r="B375" s="2" t="s">
        <v>9205</v>
      </c>
      <c r="C375" s="2" t="s">
        <v>8834</v>
      </c>
      <c r="D375" s="2" t="s">
        <v>906</v>
      </c>
      <c r="E375" s="2" t="s">
        <v>906</v>
      </c>
      <c r="F375" s="2" t="s">
        <v>89</v>
      </c>
      <c r="G375" s="2" t="s">
        <v>2224</v>
      </c>
    </row>
    <row r="376" spans="1:7" ht="45" customHeight="1" x14ac:dyDescent="0.25">
      <c r="A376" s="2" t="s">
        <v>1794</v>
      </c>
      <c r="B376" s="2" t="s">
        <v>9206</v>
      </c>
      <c r="C376" s="2" t="s">
        <v>8834</v>
      </c>
      <c r="D376" s="2" t="s">
        <v>906</v>
      </c>
      <c r="E376" s="2" t="s">
        <v>906</v>
      </c>
      <c r="F376" s="2" t="s">
        <v>89</v>
      </c>
      <c r="G376" s="2" t="s">
        <v>2224</v>
      </c>
    </row>
    <row r="377" spans="1:7" ht="45" customHeight="1" x14ac:dyDescent="0.25">
      <c r="A377" s="2" t="s">
        <v>1797</v>
      </c>
      <c r="B377" s="2" t="s">
        <v>9207</v>
      </c>
      <c r="C377" s="2" t="s">
        <v>8834</v>
      </c>
      <c r="D377" s="2" t="s">
        <v>906</v>
      </c>
      <c r="E377" s="2" t="s">
        <v>906</v>
      </c>
      <c r="F377" s="2" t="s">
        <v>89</v>
      </c>
      <c r="G377" s="2" t="s">
        <v>2224</v>
      </c>
    </row>
    <row r="378" spans="1:7" ht="45" customHeight="1" x14ac:dyDescent="0.25">
      <c r="A378" s="2" t="s">
        <v>1800</v>
      </c>
      <c r="B378" s="2" t="s">
        <v>9208</v>
      </c>
      <c r="C378" s="2" t="s">
        <v>8834</v>
      </c>
      <c r="D378" s="2" t="s">
        <v>906</v>
      </c>
      <c r="E378" s="2" t="s">
        <v>906</v>
      </c>
      <c r="F378" s="2" t="s">
        <v>89</v>
      </c>
      <c r="G378" s="2" t="s">
        <v>2224</v>
      </c>
    </row>
    <row r="379" spans="1:7" ht="45" customHeight="1" x14ac:dyDescent="0.25">
      <c r="A379" s="2" t="s">
        <v>1802</v>
      </c>
      <c r="B379" s="2" t="s">
        <v>9209</v>
      </c>
      <c r="C379" s="2" t="s">
        <v>8834</v>
      </c>
      <c r="D379" s="2" t="s">
        <v>906</v>
      </c>
      <c r="E379" s="2" t="s">
        <v>906</v>
      </c>
      <c r="F379" s="2" t="s">
        <v>89</v>
      </c>
      <c r="G379" s="2" t="s">
        <v>2224</v>
      </c>
    </row>
    <row r="380" spans="1:7" ht="45" customHeight="1" x14ac:dyDescent="0.25">
      <c r="A380" s="2" t="s">
        <v>1804</v>
      </c>
      <c r="B380" s="2" t="s">
        <v>9210</v>
      </c>
      <c r="C380" s="2" t="s">
        <v>8834</v>
      </c>
      <c r="D380" s="2" t="s">
        <v>906</v>
      </c>
      <c r="E380" s="2" t="s">
        <v>906</v>
      </c>
      <c r="F380" s="2" t="s">
        <v>89</v>
      </c>
      <c r="G380" s="2" t="s">
        <v>2224</v>
      </c>
    </row>
    <row r="381" spans="1:7" ht="45" customHeight="1" x14ac:dyDescent="0.25">
      <c r="A381" s="2" t="s">
        <v>1807</v>
      </c>
      <c r="B381" s="2" t="s">
        <v>9211</v>
      </c>
      <c r="C381" s="2" t="s">
        <v>8834</v>
      </c>
      <c r="D381" s="2" t="s">
        <v>906</v>
      </c>
      <c r="E381" s="2" t="s">
        <v>906</v>
      </c>
      <c r="F381" s="2" t="s">
        <v>89</v>
      </c>
      <c r="G381" s="2" t="s">
        <v>2224</v>
      </c>
    </row>
    <row r="382" spans="1:7" ht="45" customHeight="1" x14ac:dyDescent="0.25">
      <c r="A382" s="2" t="s">
        <v>1808</v>
      </c>
      <c r="B382" s="2" t="s">
        <v>9212</v>
      </c>
      <c r="C382" s="2" t="s">
        <v>8834</v>
      </c>
      <c r="D382" s="2" t="s">
        <v>906</v>
      </c>
      <c r="E382" s="2" t="s">
        <v>906</v>
      </c>
      <c r="F382" s="2" t="s">
        <v>89</v>
      </c>
      <c r="G382" s="2" t="s">
        <v>2224</v>
      </c>
    </row>
    <row r="383" spans="1:7" ht="45" customHeight="1" x14ac:dyDescent="0.25">
      <c r="A383" s="2" t="s">
        <v>1809</v>
      </c>
      <c r="B383" s="2" t="s">
        <v>9213</v>
      </c>
      <c r="C383" s="2" t="s">
        <v>8834</v>
      </c>
      <c r="D383" s="2" t="s">
        <v>906</v>
      </c>
      <c r="E383" s="2" t="s">
        <v>906</v>
      </c>
      <c r="F383" s="2" t="s">
        <v>89</v>
      </c>
      <c r="G383" s="2" t="s">
        <v>2224</v>
      </c>
    </row>
    <row r="384" spans="1:7" ht="45" customHeight="1" x14ac:dyDescent="0.25">
      <c r="A384" s="2" t="s">
        <v>1810</v>
      </c>
      <c r="B384" s="2" t="s">
        <v>9214</v>
      </c>
      <c r="C384" s="2" t="s">
        <v>8834</v>
      </c>
      <c r="D384" s="2" t="s">
        <v>906</v>
      </c>
      <c r="E384" s="2" t="s">
        <v>906</v>
      </c>
      <c r="F384" s="2" t="s">
        <v>89</v>
      </c>
      <c r="G384" s="2" t="s">
        <v>2224</v>
      </c>
    </row>
    <row r="385" spans="1:7" ht="45" customHeight="1" x14ac:dyDescent="0.25">
      <c r="A385" s="2" t="s">
        <v>1812</v>
      </c>
      <c r="B385" s="2" t="s">
        <v>9215</v>
      </c>
      <c r="C385" s="2" t="s">
        <v>8834</v>
      </c>
      <c r="D385" s="2" t="s">
        <v>906</v>
      </c>
      <c r="E385" s="2" t="s">
        <v>906</v>
      </c>
      <c r="F385" s="2" t="s">
        <v>89</v>
      </c>
      <c r="G385" s="2" t="s">
        <v>2224</v>
      </c>
    </row>
    <row r="386" spans="1:7" ht="45" customHeight="1" x14ac:dyDescent="0.25">
      <c r="A386" s="2" t="s">
        <v>1813</v>
      </c>
      <c r="B386" s="2" t="s">
        <v>9216</v>
      </c>
      <c r="C386" s="2" t="s">
        <v>8834</v>
      </c>
      <c r="D386" s="2" t="s">
        <v>906</v>
      </c>
      <c r="E386" s="2" t="s">
        <v>906</v>
      </c>
      <c r="F386" s="2" t="s">
        <v>89</v>
      </c>
      <c r="G386" s="2" t="s">
        <v>2224</v>
      </c>
    </row>
    <row r="387" spans="1:7" ht="45" customHeight="1" x14ac:dyDescent="0.25">
      <c r="A387" s="2" t="s">
        <v>1814</v>
      </c>
      <c r="B387" s="2" t="s">
        <v>9217</v>
      </c>
      <c r="C387" s="2" t="s">
        <v>8834</v>
      </c>
      <c r="D387" s="2" t="s">
        <v>906</v>
      </c>
      <c r="E387" s="2" t="s">
        <v>906</v>
      </c>
      <c r="F387" s="2" t="s">
        <v>89</v>
      </c>
      <c r="G387" s="2" t="s">
        <v>2224</v>
      </c>
    </row>
    <row r="388" spans="1:7" ht="45" customHeight="1" x14ac:dyDescent="0.25">
      <c r="A388" s="2" t="s">
        <v>1815</v>
      </c>
      <c r="B388" s="2" t="s">
        <v>9218</v>
      </c>
      <c r="C388" s="2" t="s">
        <v>8834</v>
      </c>
      <c r="D388" s="2" t="s">
        <v>906</v>
      </c>
      <c r="E388" s="2" t="s">
        <v>906</v>
      </c>
      <c r="F388" s="2" t="s">
        <v>89</v>
      </c>
      <c r="G388" s="2" t="s">
        <v>2224</v>
      </c>
    </row>
    <row r="389" spans="1:7" ht="45" customHeight="1" x14ac:dyDescent="0.25">
      <c r="A389" s="2" t="s">
        <v>1816</v>
      </c>
      <c r="B389" s="2" t="s">
        <v>9219</v>
      </c>
      <c r="C389" s="2" t="s">
        <v>8834</v>
      </c>
      <c r="D389" s="2" t="s">
        <v>906</v>
      </c>
      <c r="E389" s="2" t="s">
        <v>906</v>
      </c>
      <c r="F389" s="2" t="s">
        <v>89</v>
      </c>
      <c r="G389" s="2" t="s">
        <v>2224</v>
      </c>
    </row>
    <row r="390" spans="1:7" ht="45" customHeight="1" x14ac:dyDescent="0.25">
      <c r="A390" s="2" t="s">
        <v>1817</v>
      </c>
      <c r="B390" s="2" t="s">
        <v>9220</v>
      </c>
      <c r="C390" s="2" t="s">
        <v>8834</v>
      </c>
      <c r="D390" s="2" t="s">
        <v>906</v>
      </c>
      <c r="E390" s="2" t="s">
        <v>906</v>
      </c>
      <c r="F390" s="2" t="s">
        <v>89</v>
      </c>
      <c r="G390" s="2" t="s">
        <v>2224</v>
      </c>
    </row>
    <row r="391" spans="1:7" ht="45" customHeight="1" x14ac:dyDescent="0.25">
      <c r="A391" s="2" t="s">
        <v>1818</v>
      </c>
      <c r="B391" s="2" t="s">
        <v>9221</v>
      </c>
      <c r="C391" s="2" t="s">
        <v>8834</v>
      </c>
      <c r="D391" s="2" t="s">
        <v>906</v>
      </c>
      <c r="E391" s="2" t="s">
        <v>906</v>
      </c>
      <c r="F391" s="2" t="s">
        <v>89</v>
      </c>
      <c r="G391" s="2" t="s">
        <v>2224</v>
      </c>
    </row>
    <row r="392" spans="1:7" ht="45" customHeight="1" x14ac:dyDescent="0.25">
      <c r="A392" s="2" t="s">
        <v>1819</v>
      </c>
      <c r="B392" s="2" t="s">
        <v>9222</v>
      </c>
      <c r="C392" s="2" t="s">
        <v>8834</v>
      </c>
      <c r="D392" s="2" t="s">
        <v>906</v>
      </c>
      <c r="E392" s="2" t="s">
        <v>906</v>
      </c>
      <c r="F392" s="2" t="s">
        <v>89</v>
      </c>
      <c r="G392" s="2" t="s">
        <v>2224</v>
      </c>
    </row>
    <row r="393" spans="1:7" ht="45" customHeight="1" x14ac:dyDescent="0.25">
      <c r="A393" s="2" t="s">
        <v>1820</v>
      </c>
      <c r="B393" s="2" t="s">
        <v>9223</v>
      </c>
      <c r="C393" s="2" t="s">
        <v>8834</v>
      </c>
      <c r="D393" s="2" t="s">
        <v>906</v>
      </c>
      <c r="E393" s="2" t="s">
        <v>906</v>
      </c>
      <c r="F393" s="2" t="s">
        <v>89</v>
      </c>
      <c r="G393" s="2" t="s">
        <v>2224</v>
      </c>
    </row>
    <row r="394" spans="1:7" ht="45" customHeight="1" x14ac:dyDescent="0.25">
      <c r="A394" s="2" t="s">
        <v>1821</v>
      </c>
      <c r="B394" s="2" t="s">
        <v>9224</v>
      </c>
      <c r="C394" s="2" t="s">
        <v>8834</v>
      </c>
      <c r="D394" s="2" t="s">
        <v>906</v>
      </c>
      <c r="E394" s="2" t="s">
        <v>906</v>
      </c>
      <c r="F394" s="2" t="s">
        <v>89</v>
      </c>
      <c r="G394" s="2" t="s">
        <v>2224</v>
      </c>
    </row>
    <row r="395" spans="1:7" ht="45" customHeight="1" x14ac:dyDescent="0.25">
      <c r="A395" s="2" t="s">
        <v>1822</v>
      </c>
      <c r="B395" s="2" t="s">
        <v>9225</v>
      </c>
      <c r="C395" s="2" t="s">
        <v>8834</v>
      </c>
      <c r="D395" s="2" t="s">
        <v>906</v>
      </c>
      <c r="E395" s="2" t="s">
        <v>906</v>
      </c>
      <c r="F395" s="2" t="s">
        <v>89</v>
      </c>
      <c r="G395" s="2" t="s">
        <v>2224</v>
      </c>
    </row>
    <row r="396" spans="1:7" ht="45" customHeight="1" x14ac:dyDescent="0.25">
      <c r="A396" s="2" t="s">
        <v>1823</v>
      </c>
      <c r="B396" s="2" t="s">
        <v>9226</v>
      </c>
      <c r="C396" s="2" t="s">
        <v>8834</v>
      </c>
      <c r="D396" s="2" t="s">
        <v>906</v>
      </c>
      <c r="E396" s="2" t="s">
        <v>906</v>
      </c>
      <c r="F396" s="2" t="s">
        <v>89</v>
      </c>
      <c r="G396" s="2" t="s">
        <v>2224</v>
      </c>
    </row>
    <row r="397" spans="1:7" ht="45" customHeight="1" x14ac:dyDescent="0.25">
      <c r="A397" s="2" t="s">
        <v>1824</v>
      </c>
      <c r="B397" s="2" t="s">
        <v>9227</v>
      </c>
      <c r="C397" s="2" t="s">
        <v>8834</v>
      </c>
      <c r="D397" s="2" t="s">
        <v>906</v>
      </c>
      <c r="E397" s="2" t="s">
        <v>906</v>
      </c>
      <c r="F397" s="2" t="s">
        <v>89</v>
      </c>
      <c r="G397" s="2" t="s">
        <v>2224</v>
      </c>
    </row>
    <row r="398" spans="1:7" ht="45" customHeight="1" x14ac:dyDescent="0.25">
      <c r="A398" s="2" t="s">
        <v>1825</v>
      </c>
      <c r="B398" s="2" t="s">
        <v>9228</v>
      </c>
      <c r="C398" s="2" t="s">
        <v>8834</v>
      </c>
      <c r="D398" s="2" t="s">
        <v>906</v>
      </c>
      <c r="E398" s="2" t="s">
        <v>906</v>
      </c>
      <c r="F398" s="2" t="s">
        <v>89</v>
      </c>
      <c r="G398" s="2" t="s">
        <v>2224</v>
      </c>
    </row>
    <row r="399" spans="1:7" ht="45" customHeight="1" x14ac:dyDescent="0.25">
      <c r="A399" s="2" t="s">
        <v>1826</v>
      </c>
      <c r="B399" s="2" t="s">
        <v>9229</v>
      </c>
      <c r="C399" s="2" t="s">
        <v>8834</v>
      </c>
      <c r="D399" s="2" t="s">
        <v>906</v>
      </c>
      <c r="E399" s="2" t="s">
        <v>906</v>
      </c>
      <c r="F399" s="2" t="s">
        <v>89</v>
      </c>
      <c r="G399" s="2" t="s">
        <v>2224</v>
      </c>
    </row>
    <row r="400" spans="1:7" ht="45" customHeight="1" x14ac:dyDescent="0.25">
      <c r="A400" s="2" t="s">
        <v>1827</v>
      </c>
      <c r="B400" s="2" t="s">
        <v>9230</v>
      </c>
      <c r="C400" s="2" t="s">
        <v>8834</v>
      </c>
      <c r="D400" s="2" t="s">
        <v>906</v>
      </c>
      <c r="E400" s="2" t="s">
        <v>906</v>
      </c>
      <c r="F400" s="2" t="s">
        <v>89</v>
      </c>
      <c r="G400" s="2" t="s">
        <v>2224</v>
      </c>
    </row>
    <row r="401" spans="1:7" ht="45" customHeight="1" x14ac:dyDescent="0.25">
      <c r="A401" s="2" t="s">
        <v>1828</v>
      </c>
      <c r="B401" s="2" t="s">
        <v>9231</v>
      </c>
      <c r="C401" s="2" t="s">
        <v>8834</v>
      </c>
      <c r="D401" s="2" t="s">
        <v>906</v>
      </c>
      <c r="E401" s="2" t="s">
        <v>906</v>
      </c>
      <c r="F401" s="2" t="s">
        <v>89</v>
      </c>
      <c r="G401" s="2" t="s">
        <v>2224</v>
      </c>
    </row>
    <row r="402" spans="1:7" ht="45" customHeight="1" x14ac:dyDescent="0.25">
      <c r="A402" s="2" t="s">
        <v>1829</v>
      </c>
      <c r="B402" s="2" t="s">
        <v>9232</v>
      </c>
      <c r="C402" s="2" t="s">
        <v>8834</v>
      </c>
      <c r="D402" s="2" t="s">
        <v>906</v>
      </c>
      <c r="E402" s="2" t="s">
        <v>906</v>
      </c>
      <c r="F402" s="2" t="s">
        <v>89</v>
      </c>
      <c r="G402" s="2" t="s">
        <v>2224</v>
      </c>
    </row>
    <row r="403" spans="1:7" ht="45" customHeight="1" x14ac:dyDescent="0.25">
      <c r="A403" s="2" t="s">
        <v>1830</v>
      </c>
      <c r="B403" s="2" t="s">
        <v>9233</v>
      </c>
      <c r="C403" s="2" t="s">
        <v>8834</v>
      </c>
      <c r="D403" s="2" t="s">
        <v>906</v>
      </c>
      <c r="E403" s="2" t="s">
        <v>906</v>
      </c>
      <c r="F403" s="2" t="s">
        <v>89</v>
      </c>
      <c r="G403" s="2" t="s">
        <v>2224</v>
      </c>
    </row>
    <row r="404" spans="1:7" ht="45" customHeight="1" x14ac:dyDescent="0.25">
      <c r="A404" s="2" t="s">
        <v>1831</v>
      </c>
      <c r="B404" s="2" t="s">
        <v>9234</v>
      </c>
      <c r="C404" s="2" t="s">
        <v>8834</v>
      </c>
      <c r="D404" s="2" t="s">
        <v>906</v>
      </c>
      <c r="E404" s="2" t="s">
        <v>906</v>
      </c>
      <c r="F404" s="2" t="s">
        <v>89</v>
      </c>
      <c r="G404" s="2" t="s">
        <v>2224</v>
      </c>
    </row>
    <row r="405" spans="1:7" ht="45" customHeight="1" x14ac:dyDescent="0.25">
      <c r="A405" s="2" t="s">
        <v>1832</v>
      </c>
      <c r="B405" s="2" t="s">
        <v>9235</v>
      </c>
      <c r="C405" s="2" t="s">
        <v>8834</v>
      </c>
      <c r="D405" s="2" t="s">
        <v>906</v>
      </c>
      <c r="E405" s="2" t="s">
        <v>906</v>
      </c>
      <c r="F405" s="2" t="s">
        <v>89</v>
      </c>
      <c r="G405" s="2" t="s">
        <v>2224</v>
      </c>
    </row>
    <row r="406" spans="1:7" ht="45" customHeight="1" x14ac:dyDescent="0.25">
      <c r="A406" s="2" t="s">
        <v>1833</v>
      </c>
      <c r="B406" s="2" t="s">
        <v>9236</v>
      </c>
      <c r="C406" s="2" t="s">
        <v>8834</v>
      </c>
      <c r="D406" s="2" t="s">
        <v>906</v>
      </c>
      <c r="E406" s="2" t="s">
        <v>906</v>
      </c>
      <c r="F406" s="2" t="s">
        <v>89</v>
      </c>
      <c r="G406" s="2" t="s">
        <v>2224</v>
      </c>
    </row>
    <row r="407" spans="1:7" ht="45" customHeight="1" x14ac:dyDescent="0.25">
      <c r="A407" s="2" t="s">
        <v>1834</v>
      </c>
      <c r="B407" s="2" t="s">
        <v>9237</v>
      </c>
      <c r="C407" s="2" t="s">
        <v>8834</v>
      </c>
      <c r="D407" s="2" t="s">
        <v>906</v>
      </c>
      <c r="E407" s="2" t="s">
        <v>906</v>
      </c>
      <c r="F407" s="2" t="s">
        <v>89</v>
      </c>
      <c r="G407" s="2" t="s">
        <v>2224</v>
      </c>
    </row>
    <row r="408" spans="1:7" ht="45" customHeight="1" x14ac:dyDescent="0.25">
      <c r="A408" s="2" t="s">
        <v>1835</v>
      </c>
      <c r="B408" s="2" t="s">
        <v>9238</v>
      </c>
      <c r="C408" s="2" t="s">
        <v>8834</v>
      </c>
      <c r="D408" s="2" t="s">
        <v>906</v>
      </c>
      <c r="E408" s="2" t="s">
        <v>906</v>
      </c>
      <c r="F408" s="2" t="s">
        <v>89</v>
      </c>
      <c r="G408" s="2" t="s">
        <v>2224</v>
      </c>
    </row>
    <row r="409" spans="1:7" ht="45" customHeight="1" x14ac:dyDescent="0.25">
      <c r="A409" s="2" t="s">
        <v>1836</v>
      </c>
      <c r="B409" s="2" t="s">
        <v>9239</v>
      </c>
      <c r="C409" s="2" t="s">
        <v>8834</v>
      </c>
      <c r="D409" s="2" t="s">
        <v>906</v>
      </c>
      <c r="E409" s="2" t="s">
        <v>906</v>
      </c>
      <c r="F409" s="2" t="s">
        <v>89</v>
      </c>
      <c r="G409" s="2" t="s">
        <v>2224</v>
      </c>
    </row>
    <row r="410" spans="1:7" ht="45" customHeight="1" x14ac:dyDescent="0.25">
      <c r="A410" s="2" t="s">
        <v>1837</v>
      </c>
      <c r="B410" s="2" t="s">
        <v>9240</v>
      </c>
      <c r="C410" s="2" t="s">
        <v>8834</v>
      </c>
      <c r="D410" s="2" t="s">
        <v>906</v>
      </c>
      <c r="E410" s="2" t="s">
        <v>906</v>
      </c>
      <c r="F410" s="2" t="s">
        <v>89</v>
      </c>
      <c r="G410" s="2" t="s">
        <v>2224</v>
      </c>
    </row>
    <row r="411" spans="1:7" ht="45" customHeight="1" x14ac:dyDescent="0.25">
      <c r="A411" s="2" t="s">
        <v>1838</v>
      </c>
      <c r="B411" s="2" t="s">
        <v>9241</v>
      </c>
      <c r="C411" s="2" t="s">
        <v>8834</v>
      </c>
      <c r="D411" s="2" t="s">
        <v>906</v>
      </c>
      <c r="E411" s="2" t="s">
        <v>906</v>
      </c>
      <c r="F411" s="2" t="s">
        <v>89</v>
      </c>
      <c r="G411" s="2" t="s">
        <v>2224</v>
      </c>
    </row>
    <row r="412" spans="1:7" ht="45" customHeight="1" x14ac:dyDescent="0.25">
      <c r="A412" s="2" t="s">
        <v>1839</v>
      </c>
      <c r="B412" s="2" t="s">
        <v>9242</v>
      </c>
      <c r="C412" s="2" t="s">
        <v>8834</v>
      </c>
      <c r="D412" s="2" t="s">
        <v>906</v>
      </c>
      <c r="E412" s="2" t="s">
        <v>906</v>
      </c>
      <c r="F412" s="2" t="s">
        <v>89</v>
      </c>
      <c r="G412" s="2" t="s">
        <v>2224</v>
      </c>
    </row>
    <row r="413" spans="1:7" ht="45" customHeight="1" x14ac:dyDescent="0.25">
      <c r="A413" s="2" t="s">
        <v>1840</v>
      </c>
      <c r="B413" s="2" t="s">
        <v>9243</v>
      </c>
      <c r="C413" s="2" t="s">
        <v>8834</v>
      </c>
      <c r="D413" s="2" t="s">
        <v>906</v>
      </c>
      <c r="E413" s="2" t="s">
        <v>906</v>
      </c>
      <c r="F413" s="2" t="s">
        <v>89</v>
      </c>
      <c r="G413" s="2" t="s">
        <v>2224</v>
      </c>
    </row>
    <row r="414" spans="1:7" ht="45" customHeight="1" x14ac:dyDescent="0.25">
      <c r="A414" s="2" t="s">
        <v>1841</v>
      </c>
      <c r="B414" s="2" t="s">
        <v>9244</v>
      </c>
      <c r="C414" s="2" t="s">
        <v>8834</v>
      </c>
      <c r="D414" s="2" t="s">
        <v>906</v>
      </c>
      <c r="E414" s="2" t="s">
        <v>906</v>
      </c>
      <c r="F414" s="2" t="s">
        <v>89</v>
      </c>
      <c r="G414" s="2" t="s">
        <v>2224</v>
      </c>
    </row>
    <row r="415" spans="1:7" ht="45" customHeight="1" x14ac:dyDescent="0.25">
      <c r="A415" s="2" t="s">
        <v>1842</v>
      </c>
      <c r="B415" s="2" t="s">
        <v>9245</v>
      </c>
      <c r="C415" s="2" t="s">
        <v>8834</v>
      </c>
      <c r="D415" s="2" t="s">
        <v>906</v>
      </c>
      <c r="E415" s="2" t="s">
        <v>906</v>
      </c>
      <c r="F415" s="2" t="s">
        <v>89</v>
      </c>
      <c r="G415" s="2" t="s">
        <v>2224</v>
      </c>
    </row>
    <row r="416" spans="1:7" ht="45" customHeight="1" x14ac:dyDescent="0.25">
      <c r="A416" s="2" t="s">
        <v>1843</v>
      </c>
      <c r="B416" s="2" t="s">
        <v>9246</v>
      </c>
      <c r="C416" s="2" t="s">
        <v>8834</v>
      </c>
      <c r="D416" s="2" t="s">
        <v>906</v>
      </c>
      <c r="E416" s="2" t="s">
        <v>906</v>
      </c>
      <c r="F416" s="2" t="s">
        <v>89</v>
      </c>
      <c r="G416" s="2" t="s">
        <v>2224</v>
      </c>
    </row>
    <row r="417" spans="1:7" ht="45" customHeight="1" x14ac:dyDescent="0.25">
      <c r="A417" s="2" t="s">
        <v>1844</v>
      </c>
      <c r="B417" s="2" t="s">
        <v>9247</v>
      </c>
      <c r="C417" s="2" t="s">
        <v>8834</v>
      </c>
      <c r="D417" s="2" t="s">
        <v>906</v>
      </c>
      <c r="E417" s="2" t="s">
        <v>906</v>
      </c>
      <c r="F417" s="2" t="s">
        <v>89</v>
      </c>
      <c r="G417" s="2" t="s">
        <v>2224</v>
      </c>
    </row>
    <row r="418" spans="1:7" ht="45" customHeight="1" x14ac:dyDescent="0.25">
      <c r="A418" s="2" t="s">
        <v>1845</v>
      </c>
      <c r="B418" s="2" t="s">
        <v>9248</v>
      </c>
      <c r="C418" s="2" t="s">
        <v>8834</v>
      </c>
      <c r="D418" s="2" t="s">
        <v>906</v>
      </c>
      <c r="E418" s="2" t="s">
        <v>906</v>
      </c>
      <c r="F418" s="2" t="s">
        <v>89</v>
      </c>
      <c r="G418" s="2" t="s">
        <v>2224</v>
      </c>
    </row>
    <row r="419" spans="1:7" ht="45" customHeight="1" x14ac:dyDescent="0.25">
      <c r="A419" s="2" t="s">
        <v>1846</v>
      </c>
      <c r="B419" s="2" t="s">
        <v>9249</v>
      </c>
      <c r="C419" s="2" t="s">
        <v>8834</v>
      </c>
      <c r="D419" s="2" t="s">
        <v>906</v>
      </c>
      <c r="E419" s="2" t="s">
        <v>906</v>
      </c>
      <c r="F419" s="2" t="s">
        <v>89</v>
      </c>
      <c r="G419" s="2" t="s">
        <v>2224</v>
      </c>
    </row>
    <row r="420" spans="1:7" ht="45" customHeight="1" x14ac:dyDescent="0.25">
      <c r="A420" s="2" t="s">
        <v>1847</v>
      </c>
      <c r="B420" s="2" t="s">
        <v>9250</v>
      </c>
      <c r="C420" s="2" t="s">
        <v>8834</v>
      </c>
      <c r="D420" s="2" t="s">
        <v>906</v>
      </c>
      <c r="E420" s="2" t="s">
        <v>906</v>
      </c>
      <c r="F420" s="2" t="s">
        <v>89</v>
      </c>
      <c r="G420" s="2" t="s">
        <v>2224</v>
      </c>
    </row>
    <row r="421" spans="1:7" ht="45" customHeight="1" x14ac:dyDescent="0.25">
      <c r="A421" s="2" t="s">
        <v>1848</v>
      </c>
      <c r="B421" s="2" t="s">
        <v>9251</v>
      </c>
      <c r="C421" s="2" t="s">
        <v>8834</v>
      </c>
      <c r="D421" s="2" t="s">
        <v>906</v>
      </c>
      <c r="E421" s="2" t="s">
        <v>906</v>
      </c>
      <c r="F421" s="2" t="s">
        <v>89</v>
      </c>
      <c r="G421" s="2" t="s">
        <v>2224</v>
      </c>
    </row>
    <row r="422" spans="1:7" ht="45" customHeight="1" x14ac:dyDescent="0.25">
      <c r="A422" s="2" t="s">
        <v>1849</v>
      </c>
      <c r="B422" s="2" t="s">
        <v>9252</v>
      </c>
      <c r="C422" s="2" t="s">
        <v>8834</v>
      </c>
      <c r="D422" s="2" t="s">
        <v>906</v>
      </c>
      <c r="E422" s="2" t="s">
        <v>906</v>
      </c>
      <c r="F422" s="2" t="s">
        <v>89</v>
      </c>
      <c r="G422" s="2" t="s">
        <v>2224</v>
      </c>
    </row>
    <row r="423" spans="1:7" ht="45" customHeight="1" x14ac:dyDescent="0.25">
      <c r="A423" s="2" t="s">
        <v>1850</v>
      </c>
      <c r="B423" s="2" t="s">
        <v>9253</v>
      </c>
      <c r="C423" s="2" t="s">
        <v>8834</v>
      </c>
      <c r="D423" s="2" t="s">
        <v>906</v>
      </c>
      <c r="E423" s="2" t="s">
        <v>906</v>
      </c>
      <c r="F423" s="2" t="s">
        <v>89</v>
      </c>
      <c r="G423" s="2" t="s">
        <v>2224</v>
      </c>
    </row>
    <row r="424" spans="1:7" ht="45" customHeight="1" x14ac:dyDescent="0.25">
      <c r="A424" s="2" t="s">
        <v>1851</v>
      </c>
      <c r="B424" s="2" t="s">
        <v>9254</v>
      </c>
      <c r="C424" s="2" t="s">
        <v>8834</v>
      </c>
      <c r="D424" s="2" t="s">
        <v>906</v>
      </c>
      <c r="E424" s="2" t="s">
        <v>906</v>
      </c>
      <c r="F424" s="2" t="s">
        <v>89</v>
      </c>
      <c r="G424" s="2" t="s">
        <v>2224</v>
      </c>
    </row>
    <row r="425" spans="1:7" ht="45" customHeight="1" x14ac:dyDescent="0.25">
      <c r="A425" s="2" t="s">
        <v>1852</v>
      </c>
      <c r="B425" s="2" t="s">
        <v>9255</v>
      </c>
      <c r="C425" s="2" t="s">
        <v>8834</v>
      </c>
      <c r="D425" s="2" t="s">
        <v>906</v>
      </c>
      <c r="E425" s="2" t="s">
        <v>906</v>
      </c>
      <c r="F425" s="2" t="s">
        <v>89</v>
      </c>
      <c r="G425" s="2" t="s">
        <v>2224</v>
      </c>
    </row>
    <row r="426" spans="1:7" ht="45" customHeight="1" x14ac:dyDescent="0.25">
      <c r="A426" s="2" t="s">
        <v>1853</v>
      </c>
      <c r="B426" s="2" t="s">
        <v>9256</v>
      </c>
      <c r="C426" s="2" t="s">
        <v>8834</v>
      </c>
      <c r="D426" s="2" t="s">
        <v>906</v>
      </c>
      <c r="E426" s="2" t="s">
        <v>906</v>
      </c>
      <c r="F426" s="2" t="s">
        <v>89</v>
      </c>
      <c r="G426" s="2" t="s">
        <v>2224</v>
      </c>
    </row>
    <row r="427" spans="1:7" ht="45" customHeight="1" x14ac:dyDescent="0.25">
      <c r="A427" s="2" t="s">
        <v>1854</v>
      </c>
      <c r="B427" s="2" t="s">
        <v>9257</v>
      </c>
      <c r="C427" s="2" t="s">
        <v>8834</v>
      </c>
      <c r="D427" s="2" t="s">
        <v>906</v>
      </c>
      <c r="E427" s="2" t="s">
        <v>906</v>
      </c>
      <c r="F427" s="2" t="s">
        <v>89</v>
      </c>
      <c r="G427" s="2" t="s">
        <v>2224</v>
      </c>
    </row>
    <row r="428" spans="1:7" ht="45" customHeight="1" x14ac:dyDescent="0.25">
      <c r="A428" s="2" t="s">
        <v>1855</v>
      </c>
      <c r="B428" s="2" t="s">
        <v>9258</v>
      </c>
      <c r="C428" s="2" t="s">
        <v>8834</v>
      </c>
      <c r="D428" s="2" t="s">
        <v>906</v>
      </c>
      <c r="E428" s="2" t="s">
        <v>906</v>
      </c>
      <c r="F428" s="2" t="s">
        <v>89</v>
      </c>
      <c r="G428" s="2" t="s">
        <v>2224</v>
      </c>
    </row>
    <row r="429" spans="1:7" ht="45" customHeight="1" x14ac:dyDescent="0.25">
      <c r="A429" s="2" t="s">
        <v>1856</v>
      </c>
      <c r="B429" s="2" t="s">
        <v>9259</v>
      </c>
      <c r="C429" s="2" t="s">
        <v>8834</v>
      </c>
      <c r="D429" s="2" t="s">
        <v>906</v>
      </c>
      <c r="E429" s="2" t="s">
        <v>906</v>
      </c>
      <c r="F429" s="2" t="s">
        <v>89</v>
      </c>
      <c r="G429" s="2" t="s">
        <v>2224</v>
      </c>
    </row>
    <row r="430" spans="1:7" ht="45" customHeight="1" x14ac:dyDescent="0.25">
      <c r="A430" s="2" t="s">
        <v>1857</v>
      </c>
      <c r="B430" s="2" t="s">
        <v>9260</v>
      </c>
      <c r="C430" s="2" t="s">
        <v>8834</v>
      </c>
      <c r="D430" s="2" t="s">
        <v>906</v>
      </c>
      <c r="E430" s="2" t="s">
        <v>906</v>
      </c>
      <c r="F430" s="2" t="s">
        <v>89</v>
      </c>
      <c r="G430" s="2" t="s">
        <v>2224</v>
      </c>
    </row>
    <row r="431" spans="1:7" ht="45" customHeight="1" x14ac:dyDescent="0.25">
      <c r="A431" s="2" t="s">
        <v>1858</v>
      </c>
      <c r="B431" s="2" t="s">
        <v>9261</v>
      </c>
      <c r="C431" s="2" t="s">
        <v>8834</v>
      </c>
      <c r="D431" s="2" t="s">
        <v>906</v>
      </c>
      <c r="E431" s="2" t="s">
        <v>906</v>
      </c>
      <c r="F431" s="2" t="s">
        <v>89</v>
      </c>
      <c r="G431" s="2" t="s">
        <v>2224</v>
      </c>
    </row>
    <row r="432" spans="1:7" ht="45" customHeight="1" x14ac:dyDescent="0.25">
      <c r="A432" s="2" t="s">
        <v>1859</v>
      </c>
      <c r="B432" s="2" t="s">
        <v>9262</v>
      </c>
      <c r="C432" s="2" t="s">
        <v>8834</v>
      </c>
      <c r="D432" s="2" t="s">
        <v>906</v>
      </c>
      <c r="E432" s="2" t="s">
        <v>906</v>
      </c>
      <c r="F432" s="2" t="s">
        <v>89</v>
      </c>
      <c r="G432" s="2" t="s">
        <v>2224</v>
      </c>
    </row>
    <row r="433" spans="1:7" ht="45" customHeight="1" x14ac:dyDescent="0.25">
      <c r="A433" s="2" t="s">
        <v>1860</v>
      </c>
      <c r="B433" s="2" t="s">
        <v>9263</v>
      </c>
      <c r="C433" s="2" t="s">
        <v>8834</v>
      </c>
      <c r="D433" s="2" t="s">
        <v>906</v>
      </c>
      <c r="E433" s="2" t="s">
        <v>906</v>
      </c>
      <c r="F433" s="2" t="s">
        <v>89</v>
      </c>
      <c r="G433" s="2" t="s">
        <v>2224</v>
      </c>
    </row>
    <row r="434" spans="1:7" ht="45" customHeight="1" x14ac:dyDescent="0.25">
      <c r="A434" s="2" t="s">
        <v>1861</v>
      </c>
      <c r="B434" s="2" t="s">
        <v>9264</v>
      </c>
      <c r="C434" s="2" t="s">
        <v>8834</v>
      </c>
      <c r="D434" s="2" t="s">
        <v>906</v>
      </c>
      <c r="E434" s="2" t="s">
        <v>906</v>
      </c>
      <c r="F434" s="2" t="s">
        <v>89</v>
      </c>
      <c r="G434" s="2" t="s">
        <v>2224</v>
      </c>
    </row>
    <row r="435" spans="1:7" ht="45" customHeight="1" x14ac:dyDescent="0.25">
      <c r="A435" s="2" t="s">
        <v>1862</v>
      </c>
      <c r="B435" s="2" t="s">
        <v>9265</v>
      </c>
      <c r="C435" s="2" t="s">
        <v>8834</v>
      </c>
      <c r="D435" s="2" t="s">
        <v>906</v>
      </c>
      <c r="E435" s="2" t="s">
        <v>906</v>
      </c>
      <c r="F435" s="2" t="s">
        <v>89</v>
      </c>
      <c r="G435" s="2" t="s">
        <v>2224</v>
      </c>
    </row>
    <row r="436" spans="1:7" ht="45" customHeight="1" x14ac:dyDescent="0.25">
      <c r="A436" s="2" t="s">
        <v>1863</v>
      </c>
      <c r="B436" s="2" t="s">
        <v>9266</v>
      </c>
      <c r="C436" s="2" t="s">
        <v>8834</v>
      </c>
      <c r="D436" s="2" t="s">
        <v>906</v>
      </c>
      <c r="E436" s="2" t="s">
        <v>906</v>
      </c>
      <c r="F436" s="2" t="s">
        <v>89</v>
      </c>
      <c r="G436" s="2" t="s">
        <v>2224</v>
      </c>
    </row>
    <row r="437" spans="1:7" ht="45" customHeight="1" x14ac:dyDescent="0.25">
      <c r="A437" s="2" t="s">
        <v>1864</v>
      </c>
      <c r="B437" s="2" t="s">
        <v>9267</v>
      </c>
      <c r="C437" s="2" t="s">
        <v>8834</v>
      </c>
      <c r="D437" s="2" t="s">
        <v>906</v>
      </c>
      <c r="E437" s="2" t="s">
        <v>906</v>
      </c>
      <c r="F437" s="2" t="s">
        <v>89</v>
      </c>
      <c r="G437" s="2" t="s">
        <v>2224</v>
      </c>
    </row>
    <row r="438" spans="1:7" ht="45" customHeight="1" x14ac:dyDescent="0.25">
      <c r="A438" s="2" t="s">
        <v>1865</v>
      </c>
      <c r="B438" s="2" t="s">
        <v>9268</v>
      </c>
      <c r="C438" s="2" t="s">
        <v>8834</v>
      </c>
      <c r="D438" s="2" t="s">
        <v>906</v>
      </c>
      <c r="E438" s="2" t="s">
        <v>906</v>
      </c>
      <c r="F438" s="2" t="s">
        <v>89</v>
      </c>
      <c r="G438" s="2" t="s">
        <v>2224</v>
      </c>
    </row>
    <row r="439" spans="1:7" ht="45" customHeight="1" x14ac:dyDescent="0.25">
      <c r="A439" s="2" t="s">
        <v>1866</v>
      </c>
      <c r="B439" s="2" t="s">
        <v>9269</v>
      </c>
      <c r="C439" s="2" t="s">
        <v>8834</v>
      </c>
      <c r="D439" s="2" t="s">
        <v>906</v>
      </c>
      <c r="E439" s="2" t="s">
        <v>906</v>
      </c>
      <c r="F439" s="2" t="s">
        <v>89</v>
      </c>
      <c r="G439" s="2" t="s">
        <v>2224</v>
      </c>
    </row>
    <row r="440" spans="1:7" ht="45" customHeight="1" x14ac:dyDescent="0.25">
      <c r="A440" s="2" t="s">
        <v>1867</v>
      </c>
      <c r="B440" s="2" t="s">
        <v>9270</v>
      </c>
      <c r="C440" s="2" t="s">
        <v>8834</v>
      </c>
      <c r="D440" s="2" t="s">
        <v>906</v>
      </c>
      <c r="E440" s="2" t="s">
        <v>906</v>
      </c>
      <c r="F440" s="2" t="s">
        <v>89</v>
      </c>
      <c r="G440" s="2" t="s">
        <v>2224</v>
      </c>
    </row>
    <row r="441" spans="1:7" ht="45" customHeight="1" x14ac:dyDescent="0.25">
      <c r="A441" s="2" t="s">
        <v>1868</v>
      </c>
      <c r="B441" s="2" t="s">
        <v>9271</v>
      </c>
      <c r="C441" s="2" t="s">
        <v>8834</v>
      </c>
      <c r="D441" s="2" t="s">
        <v>906</v>
      </c>
      <c r="E441" s="2" t="s">
        <v>906</v>
      </c>
      <c r="F441" s="2" t="s">
        <v>89</v>
      </c>
      <c r="G441" s="2" t="s">
        <v>2224</v>
      </c>
    </row>
    <row r="442" spans="1:7" ht="45" customHeight="1" x14ac:dyDescent="0.25">
      <c r="A442" s="2" t="s">
        <v>1869</v>
      </c>
      <c r="B442" s="2" t="s">
        <v>9272</v>
      </c>
      <c r="C442" s="2" t="s">
        <v>8834</v>
      </c>
      <c r="D442" s="2" t="s">
        <v>906</v>
      </c>
      <c r="E442" s="2" t="s">
        <v>906</v>
      </c>
      <c r="F442" s="2" t="s">
        <v>89</v>
      </c>
      <c r="G442" s="2" t="s">
        <v>2224</v>
      </c>
    </row>
    <row r="443" spans="1:7" ht="45" customHeight="1" x14ac:dyDescent="0.25">
      <c r="A443" s="2" t="s">
        <v>1870</v>
      </c>
      <c r="B443" s="2" t="s">
        <v>9273</v>
      </c>
      <c r="C443" s="2" t="s">
        <v>8834</v>
      </c>
      <c r="D443" s="2" t="s">
        <v>906</v>
      </c>
      <c r="E443" s="2" t="s">
        <v>906</v>
      </c>
      <c r="F443" s="2" t="s">
        <v>89</v>
      </c>
      <c r="G443" s="2" t="s">
        <v>2224</v>
      </c>
    </row>
    <row r="444" spans="1:7" ht="45" customHeight="1" x14ac:dyDescent="0.25">
      <c r="A444" s="2" t="s">
        <v>1871</v>
      </c>
      <c r="B444" s="2" t="s">
        <v>9274</v>
      </c>
      <c r="C444" s="2" t="s">
        <v>8834</v>
      </c>
      <c r="D444" s="2" t="s">
        <v>906</v>
      </c>
      <c r="E444" s="2" t="s">
        <v>906</v>
      </c>
      <c r="F444" s="2" t="s">
        <v>89</v>
      </c>
      <c r="G444" s="2" t="s">
        <v>2224</v>
      </c>
    </row>
    <row r="445" spans="1:7" ht="45" customHeight="1" x14ac:dyDescent="0.25">
      <c r="A445" s="2" t="s">
        <v>1872</v>
      </c>
      <c r="B445" s="2" t="s">
        <v>9275</v>
      </c>
      <c r="C445" s="2" t="s">
        <v>8834</v>
      </c>
      <c r="D445" s="2" t="s">
        <v>906</v>
      </c>
      <c r="E445" s="2" t="s">
        <v>906</v>
      </c>
      <c r="F445" s="2" t="s">
        <v>89</v>
      </c>
      <c r="G445" s="2" t="s">
        <v>2224</v>
      </c>
    </row>
    <row r="446" spans="1:7" ht="45" customHeight="1" x14ac:dyDescent="0.25">
      <c r="A446" s="2" t="s">
        <v>1873</v>
      </c>
      <c r="B446" s="2" t="s">
        <v>9276</v>
      </c>
      <c r="C446" s="2" t="s">
        <v>8834</v>
      </c>
      <c r="D446" s="2" t="s">
        <v>906</v>
      </c>
      <c r="E446" s="2" t="s">
        <v>906</v>
      </c>
      <c r="F446" s="2" t="s">
        <v>89</v>
      </c>
      <c r="G446" s="2" t="s">
        <v>2224</v>
      </c>
    </row>
    <row r="447" spans="1:7" ht="45" customHeight="1" x14ac:dyDescent="0.25">
      <c r="A447" s="2" t="s">
        <v>1874</v>
      </c>
      <c r="B447" s="2" t="s">
        <v>9277</v>
      </c>
      <c r="C447" s="2" t="s">
        <v>8834</v>
      </c>
      <c r="D447" s="2" t="s">
        <v>906</v>
      </c>
      <c r="E447" s="2" t="s">
        <v>906</v>
      </c>
      <c r="F447" s="2" t="s">
        <v>89</v>
      </c>
      <c r="G447" s="2" t="s">
        <v>2224</v>
      </c>
    </row>
    <row r="448" spans="1:7" ht="45" customHeight="1" x14ac:dyDescent="0.25">
      <c r="A448" s="2" t="s">
        <v>1875</v>
      </c>
      <c r="B448" s="2" t="s">
        <v>9278</v>
      </c>
      <c r="C448" s="2" t="s">
        <v>8834</v>
      </c>
      <c r="D448" s="2" t="s">
        <v>906</v>
      </c>
      <c r="E448" s="2" t="s">
        <v>906</v>
      </c>
      <c r="F448" s="2" t="s">
        <v>89</v>
      </c>
      <c r="G448" s="2" t="s">
        <v>2224</v>
      </c>
    </row>
    <row r="449" spans="1:7" ht="45" customHeight="1" x14ac:dyDescent="0.25">
      <c r="A449" s="2" t="s">
        <v>1876</v>
      </c>
      <c r="B449" s="2" t="s">
        <v>9279</v>
      </c>
      <c r="C449" s="2" t="s">
        <v>8834</v>
      </c>
      <c r="D449" s="2" t="s">
        <v>906</v>
      </c>
      <c r="E449" s="2" t="s">
        <v>906</v>
      </c>
      <c r="F449" s="2" t="s">
        <v>89</v>
      </c>
      <c r="G449" s="2" t="s">
        <v>2224</v>
      </c>
    </row>
    <row r="450" spans="1:7" ht="45" customHeight="1" x14ac:dyDescent="0.25">
      <c r="A450" s="2" t="s">
        <v>1877</v>
      </c>
      <c r="B450" s="2" t="s">
        <v>9280</v>
      </c>
      <c r="C450" s="2" t="s">
        <v>8834</v>
      </c>
      <c r="D450" s="2" t="s">
        <v>906</v>
      </c>
      <c r="E450" s="2" t="s">
        <v>906</v>
      </c>
      <c r="F450" s="2" t="s">
        <v>89</v>
      </c>
      <c r="G450" s="2" t="s">
        <v>2224</v>
      </c>
    </row>
    <row r="451" spans="1:7" ht="45" customHeight="1" x14ac:dyDescent="0.25">
      <c r="A451" s="2" t="s">
        <v>1878</v>
      </c>
      <c r="B451" s="2" t="s">
        <v>9281</v>
      </c>
      <c r="C451" s="2" t="s">
        <v>8834</v>
      </c>
      <c r="D451" s="2" t="s">
        <v>906</v>
      </c>
      <c r="E451" s="2" t="s">
        <v>906</v>
      </c>
      <c r="F451" s="2" t="s">
        <v>89</v>
      </c>
      <c r="G451" s="2" t="s">
        <v>2224</v>
      </c>
    </row>
    <row r="452" spans="1:7" ht="45" customHeight="1" x14ac:dyDescent="0.25">
      <c r="A452" s="2" t="s">
        <v>1879</v>
      </c>
      <c r="B452" s="2" t="s">
        <v>9282</v>
      </c>
      <c r="C452" s="2" t="s">
        <v>8834</v>
      </c>
      <c r="D452" s="2" t="s">
        <v>906</v>
      </c>
      <c r="E452" s="2" t="s">
        <v>906</v>
      </c>
      <c r="F452" s="2" t="s">
        <v>89</v>
      </c>
      <c r="G452" s="2" t="s">
        <v>2224</v>
      </c>
    </row>
    <row r="453" spans="1:7" ht="45" customHeight="1" x14ac:dyDescent="0.25">
      <c r="A453" s="2" t="s">
        <v>1880</v>
      </c>
      <c r="B453" s="2" t="s">
        <v>9283</v>
      </c>
      <c r="C453" s="2" t="s">
        <v>8834</v>
      </c>
      <c r="D453" s="2" t="s">
        <v>906</v>
      </c>
      <c r="E453" s="2" t="s">
        <v>906</v>
      </c>
      <c r="F453" s="2" t="s">
        <v>89</v>
      </c>
      <c r="G453" s="2" t="s">
        <v>2224</v>
      </c>
    </row>
    <row r="454" spans="1:7" ht="45" customHeight="1" x14ac:dyDescent="0.25">
      <c r="A454" s="2" t="s">
        <v>1881</v>
      </c>
      <c r="B454" s="2" t="s">
        <v>9284</v>
      </c>
      <c r="C454" s="2" t="s">
        <v>8834</v>
      </c>
      <c r="D454" s="2" t="s">
        <v>906</v>
      </c>
      <c r="E454" s="2" t="s">
        <v>906</v>
      </c>
      <c r="F454" s="2" t="s">
        <v>89</v>
      </c>
      <c r="G454" s="2" t="s">
        <v>2224</v>
      </c>
    </row>
    <row r="455" spans="1:7" ht="45" customHeight="1" x14ac:dyDescent="0.25">
      <c r="A455" s="2" t="s">
        <v>1882</v>
      </c>
      <c r="B455" s="2" t="s">
        <v>9285</v>
      </c>
      <c r="C455" s="2" t="s">
        <v>8834</v>
      </c>
      <c r="D455" s="2" t="s">
        <v>906</v>
      </c>
      <c r="E455" s="2" t="s">
        <v>906</v>
      </c>
      <c r="F455" s="2" t="s">
        <v>89</v>
      </c>
      <c r="G455" s="2" t="s">
        <v>2224</v>
      </c>
    </row>
    <row r="456" spans="1:7" ht="45" customHeight="1" x14ac:dyDescent="0.25">
      <c r="A456" s="2" t="s">
        <v>1883</v>
      </c>
      <c r="B456" s="2" t="s">
        <v>9286</v>
      </c>
      <c r="C456" s="2" t="s">
        <v>8834</v>
      </c>
      <c r="D456" s="2" t="s">
        <v>906</v>
      </c>
      <c r="E456" s="2" t="s">
        <v>906</v>
      </c>
      <c r="F456" s="2" t="s">
        <v>89</v>
      </c>
      <c r="G456" s="2" t="s">
        <v>2224</v>
      </c>
    </row>
    <row r="457" spans="1:7" ht="45" customHeight="1" x14ac:dyDescent="0.25">
      <c r="A457" s="2" t="s">
        <v>1884</v>
      </c>
      <c r="B457" s="2" t="s">
        <v>9287</v>
      </c>
      <c r="C457" s="2" t="s">
        <v>8834</v>
      </c>
      <c r="D457" s="2" t="s">
        <v>906</v>
      </c>
      <c r="E457" s="2" t="s">
        <v>906</v>
      </c>
      <c r="F457" s="2" t="s">
        <v>89</v>
      </c>
      <c r="G457" s="2" t="s">
        <v>2224</v>
      </c>
    </row>
    <row r="458" spans="1:7" ht="45" customHeight="1" x14ac:dyDescent="0.25">
      <c r="A458" s="2" t="s">
        <v>1885</v>
      </c>
      <c r="B458" s="2" t="s">
        <v>9288</v>
      </c>
      <c r="C458" s="2" t="s">
        <v>8834</v>
      </c>
      <c r="D458" s="2" t="s">
        <v>906</v>
      </c>
      <c r="E458" s="2" t="s">
        <v>906</v>
      </c>
      <c r="F458" s="2" t="s">
        <v>89</v>
      </c>
      <c r="G458" s="2" t="s">
        <v>2224</v>
      </c>
    </row>
    <row r="459" spans="1:7" ht="45" customHeight="1" x14ac:dyDescent="0.25">
      <c r="A459" s="2" t="s">
        <v>1886</v>
      </c>
      <c r="B459" s="2" t="s">
        <v>9289</v>
      </c>
      <c r="C459" s="2" t="s">
        <v>8834</v>
      </c>
      <c r="D459" s="2" t="s">
        <v>906</v>
      </c>
      <c r="E459" s="2" t="s">
        <v>906</v>
      </c>
      <c r="F459" s="2" t="s">
        <v>89</v>
      </c>
      <c r="G459" s="2" t="s">
        <v>2224</v>
      </c>
    </row>
    <row r="460" spans="1:7" ht="45" customHeight="1" x14ac:dyDescent="0.25">
      <c r="A460" s="2" t="s">
        <v>1887</v>
      </c>
      <c r="B460" s="2" t="s">
        <v>9290</v>
      </c>
      <c r="C460" s="2" t="s">
        <v>8834</v>
      </c>
      <c r="D460" s="2" t="s">
        <v>906</v>
      </c>
      <c r="E460" s="2" t="s">
        <v>906</v>
      </c>
      <c r="F460" s="2" t="s">
        <v>89</v>
      </c>
      <c r="G460" s="2" t="s">
        <v>2224</v>
      </c>
    </row>
    <row r="461" spans="1:7" ht="45" customHeight="1" x14ac:dyDescent="0.25">
      <c r="A461" s="2" t="s">
        <v>1888</v>
      </c>
      <c r="B461" s="2" t="s">
        <v>9291</v>
      </c>
      <c r="C461" s="2" t="s">
        <v>8834</v>
      </c>
      <c r="D461" s="2" t="s">
        <v>906</v>
      </c>
      <c r="E461" s="2" t="s">
        <v>906</v>
      </c>
      <c r="F461" s="2" t="s">
        <v>89</v>
      </c>
      <c r="G461" s="2" t="s">
        <v>2224</v>
      </c>
    </row>
    <row r="462" spans="1:7" ht="45" customHeight="1" x14ac:dyDescent="0.25">
      <c r="A462" s="2" t="s">
        <v>1889</v>
      </c>
      <c r="B462" s="2" t="s">
        <v>9292</v>
      </c>
      <c r="C462" s="2" t="s">
        <v>8834</v>
      </c>
      <c r="D462" s="2" t="s">
        <v>906</v>
      </c>
      <c r="E462" s="2" t="s">
        <v>906</v>
      </c>
      <c r="F462" s="2" t="s">
        <v>89</v>
      </c>
      <c r="G462" s="2" t="s">
        <v>2224</v>
      </c>
    </row>
    <row r="463" spans="1:7" ht="45" customHeight="1" x14ac:dyDescent="0.25">
      <c r="A463" s="2" t="s">
        <v>1890</v>
      </c>
      <c r="B463" s="2" t="s">
        <v>9293</v>
      </c>
      <c r="C463" s="2" t="s">
        <v>8834</v>
      </c>
      <c r="D463" s="2" t="s">
        <v>906</v>
      </c>
      <c r="E463" s="2" t="s">
        <v>906</v>
      </c>
      <c r="F463" s="2" t="s">
        <v>89</v>
      </c>
      <c r="G463" s="2" t="s">
        <v>2224</v>
      </c>
    </row>
    <row r="464" spans="1:7" ht="45" customHeight="1" x14ac:dyDescent="0.25">
      <c r="A464" s="2" t="s">
        <v>1891</v>
      </c>
      <c r="B464" s="2" t="s">
        <v>9294</v>
      </c>
      <c r="C464" s="2" t="s">
        <v>8834</v>
      </c>
      <c r="D464" s="2" t="s">
        <v>906</v>
      </c>
      <c r="E464" s="2" t="s">
        <v>906</v>
      </c>
      <c r="F464" s="2" t="s">
        <v>89</v>
      </c>
      <c r="G464" s="2" t="s">
        <v>2224</v>
      </c>
    </row>
    <row r="465" spans="1:7" ht="45" customHeight="1" x14ac:dyDescent="0.25">
      <c r="A465" s="2" t="s">
        <v>1892</v>
      </c>
      <c r="B465" s="2" t="s">
        <v>9295</v>
      </c>
      <c r="C465" s="2" t="s">
        <v>8834</v>
      </c>
      <c r="D465" s="2" t="s">
        <v>906</v>
      </c>
      <c r="E465" s="2" t="s">
        <v>906</v>
      </c>
      <c r="F465" s="2" t="s">
        <v>89</v>
      </c>
      <c r="G465" s="2" t="s">
        <v>2224</v>
      </c>
    </row>
    <row r="466" spans="1:7" ht="45" customHeight="1" x14ac:dyDescent="0.25">
      <c r="A466" s="2" t="s">
        <v>1893</v>
      </c>
      <c r="B466" s="2" t="s">
        <v>9296</v>
      </c>
      <c r="C466" s="2" t="s">
        <v>8834</v>
      </c>
      <c r="D466" s="2" t="s">
        <v>906</v>
      </c>
      <c r="E466" s="2" t="s">
        <v>906</v>
      </c>
      <c r="F466" s="2" t="s">
        <v>89</v>
      </c>
      <c r="G466" s="2" t="s">
        <v>2224</v>
      </c>
    </row>
    <row r="467" spans="1:7" ht="45" customHeight="1" x14ac:dyDescent="0.25">
      <c r="A467" s="2" t="s">
        <v>1894</v>
      </c>
      <c r="B467" s="2" t="s">
        <v>9297</v>
      </c>
      <c r="C467" s="2" t="s">
        <v>8834</v>
      </c>
      <c r="D467" s="2" t="s">
        <v>906</v>
      </c>
      <c r="E467" s="2" t="s">
        <v>906</v>
      </c>
      <c r="F467" s="2" t="s">
        <v>89</v>
      </c>
      <c r="G467" s="2" t="s">
        <v>2224</v>
      </c>
    </row>
    <row r="468" spans="1:7" ht="45" customHeight="1" x14ac:dyDescent="0.25">
      <c r="A468" s="2" t="s">
        <v>1895</v>
      </c>
      <c r="B468" s="2" t="s">
        <v>9298</v>
      </c>
      <c r="C468" s="2" t="s">
        <v>8834</v>
      </c>
      <c r="D468" s="2" t="s">
        <v>906</v>
      </c>
      <c r="E468" s="2" t="s">
        <v>906</v>
      </c>
      <c r="F468" s="2" t="s">
        <v>89</v>
      </c>
      <c r="G468" s="2" t="s">
        <v>2224</v>
      </c>
    </row>
    <row r="469" spans="1:7" ht="45" customHeight="1" x14ac:dyDescent="0.25">
      <c r="A469" s="2" t="s">
        <v>1896</v>
      </c>
      <c r="B469" s="2" t="s">
        <v>9299</v>
      </c>
      <c r="C469" s="2" t="s">
        <v>8834</v>
      </c>
      <c r="D469" s="2" t="s">
        <v>906</v>
      </c>
      <c r="E469" s="2" t="s">
        <v>906</v>
      </c>
      <c r="F469" s="2" t="s">
        <v>89</v>
      </c>
      <c r="G469" s="2" t="s">
        <v>2224</v>
      </c>
    </row>
    <row r="470" spans="1:7" ht="45" customHeight="1" x14ac:dyDescent="0.25">
      <c r="A470" s="2" t="s">
        <v>1897</v>
      </c>
      <c r="B470" s="2" t="s">
        <v>9300</v>
      </c>
      <c r="C470" s="2" t="s">
        <v>8834</v>
      </c>
      <c r="D470" s="2" t="s">
        <v>906</v>
      </c>
      <c r="E470" s="2" t="s">
        <v>906</v>
      </c>
      <c r="F470" s="2" t="s">
        <v>89</v>
      </c>
      <c r="G470" s="2" t="s">
        <v>2224</v>
      </c>
    </row>
    <row r="471" spans="1:7" ht="45" customHeight="1" x14ac:dyDescent="0.25">
      <c r="A471" s="2" t="s">
        <v>1898</v>
      </c>
      <c r="B471" s="2" t="s">
        <v>9301</v>
      </c>
      <c r="C471" s="2" t="s">
        <v>8834</v>
      </c>
      <c r="D471" s="2" t="s">
        <v>906</v>
      </c>
      <c r="E471" s="2" t="s">
        <v>906</v>
      </c>
      <c r="F471" s="2" t="s">
        <v>89</v>
      </c>
      <c r="G471" s="2" t="s">
        <v>2224</v>
      </c>
    </row>
    <row r="472" spans="1:7" ht="45" customHeight="1" x14ac:dyDescent="0.25">
      <c r="A472" s="2" t="s">
        <v>1899</v>
      </c>
      <c r="B472" s="2" t="s">
        <v>9302</v>
      </c>
      <c r="C472" s="2" t="s">
        <v>8834</v>
      </c>
      <c r="D472" s="2" t="s">
        <v>906</v>
      </c>
      <c r="E472" s="2" t="s">
        <v>906</v>
      </c>
      <c r="F472" s="2" t="s">
        <v>89</v>
      </c>
      <c r="G472" s="2" t="s">
        <v>2224</v>
      </c>
    </row>
    <row r="473" spans="1:7" ht="45" customHeight="1" x14ac:dyDescent="0.25">
      <c r="A473" s="2" t="s">
        <v>1900</v>
      </c>
      <c r="B473" s="2" t="s">
        <v>9303</v>
      </c>
      <c r="C473" s="2" t="s">
        <v>8834</v>
      </c>
      <c r="D473" s="2" t="s">
        <v>906</v>
      </c>
      <c r="E473" s="2" t="s">
        <v>906</v>
      </c>
      <c r="F473" s="2" t="s">
        <v>89</v>
      </c>
      <c r="G473" s="2" t="s">
        <v>2224</v>
      </c>
    </row>
    <row r="474" spans="1:7" ht="45" customHeight="1" x14ac:dyDescent="0.25">
      <c r="A474" s="2" t="s">
        <v>1901</v>
      </c>
      <c r="B474" s="2" t="s">
        <v>9304</v>
      </c>
      <c r="C474" s="2" t="s">
        <v>8834</v>
      </c>
      <c r="D474" s="2" t="s">
        <v>906</v>
      </c>
      <c r="E474" s="2" t="s">
        <v>906</v>
      </c>
      <c r="F474" s="2" t="s">
        <v>89</v>
      </c>
      <c r="G474" s="2" t="s">
        <v>2224</v>
      </c>
    </row>
    <row r="475" spans="1:7" ht="45" customHeight="1" x14ac:dyDescent="0.25">
      <c r="A475" s="2" t="s">
        <v>1902</v>
      </c>
      <c r="B475" s="2" t="s">
        <v>9305</v>
      </c>
      <c r="C475" s="2" t="s">
        <v>8834</v>
      </c>
      <c r="D475" s="2" t="s">
        <v>906</v>
      </c>
      <c r="E475" s="2" t="s">
        <v>906</v>
      </c>
      <c r="F475" s="2" t="s">
        <v>89</v>
      </c>
      <c r="G475" s="2" t="s">
        <v>2224</v>
      </c>
    </row>
    <row r="476" spans="1:7" ht="45" customHeight="1" x14ac:dyDescent="0.25">
      <c r="A476" s="2" t="s">
        <v>1903</v>
      </c>
      <c r="B476" s="2" t="s">
        <v>9306</v>
      </c>
      <c r="C476" s="2" t="s">
        <v>8834</v>
      </c>
      <c r="D476" s="2" t="s">
        <v>906</v>
      </c>
      <c r="E476" s="2" t="s">
        <v>906</v>
      </c>
      <c r="F476" s="2" t="s">
        <v>89</v>
      </c>
      <c r="G476" s="2" t="s">
        <v>2224</v>
      </c>
    </row>
    <row r="477" spans="1:7" ht="45" customHeight="1" x14ac:dyDescent="0.25">
      <c r="A477" s="2" t="s">
        <v>1904</v>
      </c>
      <c r="B477" s="2" t="s">
        <v>9307</v>
      </c>
      <c r="C477" s="2" t="s">
        <v>8834</v>
      </c>
      <c r="D477" s="2" t="s">
        <v>906</v>
      </c>
      <c r="E477" s="2" t="s">
        <v>906</v>
      </c>
      <c r="F477" s="2" t="s">
        <v>89</v>
      </c>
      <c r="G477" s="2" t="s">
        <v>2224</v>
      </c>
    </row>
    <row r="478" spans="1:7" ht="45" customHeight="1" x14ac:dyDescent="0.25">
      <c r="A478" s="2" t="s">
        <v>1905</v>
      </c>
      <c r="B478" s="2" t="s">
        <v>9308</v>
      </c>
      <c r="C478" s="2" t="s">
        <v>8834</v>
      </c>
      <c r="D478" s="2" t="s">
        <v>906</v>
      </c>
      <c r="E478" s="2" t="s">
        <v>906</v>
      </c>
      <c r="F478" s="2" t="s">
        <v>89</v>
      </c>
      <c r="G478" s="2" t="s">
        <v>2224</v>
      </c>
    </row>
    <row r="479" spans="1:7" ht="45" customHeight="1" x14ac:dyDescent="0.25">
      <c r="A479" s="2" t="s">
        <v>1906</v>
      </c>
      <c r="B479" s="2" t="s">
        <v>9309</v>
      </c>
      <c r="C479" s="2" t="s">
        <v>8834</v>
      </c>
      <c r="D479" s="2" t="s">
        <v>906</v>
      </c>
      <c r="E479" s="2" t="s">
        <v>906</v>
      </c>
      <c r="F479" s="2" t="s">
        <v>89</v>
      </c>
      <c r="G479" s="2" t="s">
        <v>2224</v>
      </c>
    </row>
    <row r="480" spans="1:7" ht="45" customHeight="1" x14ac:dyDescent="0.25">
      <c r="A480" s="2" t="s">
        <v>1907</v>
      </c>
      <c r="B480" s="2" t="s">
        <v>9310</v>
      </c>
      <c r="C480" s="2" t="s">
        <v>8834</v>
      </c>
      <c r="D480" s="2" t="s">
        <v>906</v>
      </c>
      <c r="E480" s="2" t="s">
        <v>906</v>
      </c>
      <c r="F480" s="2" t="s">
        <v>89</v>
      </c>
      <c r="G480" s="2" t="s">
        <v>2224</v>
      </c>
    </row>
    <row r="481" spans="1:7" ht="45" customHeight="1" x14ac:dyDescent="0.25">
      <c r="A481" s="2" t="s">
        <v>1908</v>
      </c>
      <c r="B481" s="2" t="s">
        <v>9311</v>
      </c>
      <c r="C481" s="2" t="s">
        <v>8834</v>
      </c>
      <c r="D481" s="2" t="s">
        <v>906</v>
      </c>
      <c r="E481" s="2" t="s">
        <v>906</v>
      </c>
      <c r="F481" s="2" t="s">
        <v>89</v>
      </c>
      <c r="G481" s="2" t="s">
        <v>2224</v>
      </c>
    </row>
    <row r="482" spans="1:7" ht="45" customHeight="1" x14ac:dyDescent="0.25">
      <c r="A482" s="2" t="s">
        <v>1909</v>
      </c>
      <c r="B482" s="2" t="s">
        <v>9312</v>
      </c>
      <c r="C482" s="2" t="s">
        <v>8834</v>
      </c>
      <c r="D482" s="2" t="s">
        <v>906</v>
      </c>
      <c r="E482" s="2" t="s">
        <v>906</v>
      </c>
      <c r="F482" s="2" t="s">
        <v>89</v>
      </c>
      <c r="G482" s="2" t="s">
        <v>2224</v>
      </c>
    </row>
    <row r="483" spans="1:7" ht="45" customHeight="1" x14ac:dyDescent="0.25">
      <c r="A483" s="2" t="s">
        <v>1910</v>
      </c>
      <c r="B483" s="2" t="s">
        <v>9313</v>
      </c>
      <c r="C483" s="2" t="s">
        <v>8834</v>
      </c>
      <c r="D483" s="2" t="s">
        <v>906</v>
      </c>
      <c r="E483" s="2" t="s">
        <v>906</v>
      </c>
      <c r="F483" s="2" t="s">
        <v>89</v>
      </c>
      <c r="G483" s="2" t="s">
        <v>2224</v>
      </c>
    </row>
    <row r="484" spans="1:7" ht="45" customHeight="1" x14ac:dyDescent="0.25">
      <c r="A484" s="2" t="s">
        <v>1911</v>
      </c>
      <c r="B484" s="2" t="s">
        <v>9314</v>
      </c>
      <c r="C484" s="2" t="s">
        <v>8834</v>
      </c>
      <c r="D484" s="2" t="s">
        <v>906</v>
      </c>
      <c r="E484" s="2" t="s">
        <v>906</v>
      </c>
      <c r="F484" s="2" t="s">
        <v>89</v>
      </c>
      <c r="G484" s="2" t="s">
        <v>2224</v>
      </c>
    </row>
    <row r="485" spans="1:7" ht="45" customHeight="1" x14ac:dyDescent="0.25">
      <c r="A485" s="2" t="s">
        <v>1912</v>
      </c>
      <c r="B485" s="2" t="s">
        <v>9315</v>
      </c>
      <c r="C485" s="2" t="s">
        <v>8834</v>
      </c>
      <c r="D485" s="2" t="s">
        <v>906</v>
      </c>
      <c r="E485" s="2" t="s">
        <v>906</v>
      </c>
      <c r="F485" s="2" t="s">
        <v>89</v>
      </c>
      <c r="G485" s="2" t="s">
        <v>2224</v>
      </c>
    </row>
    <row r="486" spans="1:7" ht="45" customHeight="1" x14ac:dyDescent="0.25">
      <c r="A486" s="2" t="s">
        <v>1913</v>
      </c>
      <c r="B486" s="2" t="s">
        <v>9316</v>
      </c>
      <c r="C486" s="2" t="s">
        <v>8834</v>
      </c>
      <c r="D486" s="2" t="s">
        <v>906</v>
      </c>
      <c r="E486" s="2" t="s">
        <v>906</v>
      </c>
      <c r="F486" s="2" t="s">
        <v>89</v>
      </c>
      <c r="G486" s="2" t="s">
        <v>2224</v>
      </c>
    </row>
    <row r="487" spans="1:7" ht="45" customHeight="1" x14ac:dyDescent="0.25">
      <c r="A487" s="2" t="s">
        <v>1914</v>
      </c>
      <c r="B487" s="2" t="s">
        <v>9317</v>
      </c>
      <c r="C487" s="2" t="s">
        <v>8834</v>
      </c>
      <c r="D487" s="2" t="s">
        <v>906</v>
      </c>
      <c r="E487" s="2" t="s">
        <v>906</v>
      </c>
      <c r="F487" s="2" t="s">
        <v>89</v>
      </c>
      <c r="G487" s="2" t="s">
        <v>2224</v>
      </c>
    </row>
    <row r="488" spans="1:7" ht="45" customHeight="1" x14ac:dyDescent="0.25">
      <c r="A488" s="2" t="s">
        <v>1915</v>
      </c>
      <c r="B488" s="2" t="s">
        <v>9318</v>
      </c>
      <c r="C488" s="2" t="s">
        <v>8834</v>
      </c>
      <c r="D488" s="2" t="s">
        <v>906</v>
      </c>
      <c r="E488" s="2" t="s">
        <v>906</v>
      </c>
      <c r="F488" s="2" t="s">
        <v>89</v>
      </c>
      <c r="G488" s="2" t="s">
        <v>2224</v>
      </c>
    </row>
    <row r="489" spans="1:7" ht="45" customHeight="1" x14ac:dyDescent="0.25">
      <c r="A489" s="2" t="s">
        <v>1916</v>
      </c>
      <c r="B489" s="2" t="s">
        <v>9319</v>
      </c>
      <c r="C489" s="2" t="s">
        <v>8834</v>
      </c>
      <c r="D489" s="2" t="s">
        <v>906</v>
      </c>
      <c r="E489" s="2" t="s">
        <v>906</v>
      </c>
      <c r="F489" s="2" t="s">
        <v>89</v>
      </c>
      <c r="G489" s="2" t="s">
        <v>2224</v>
      </c>
    </row>
    <row r="490" spans="1:7" ht="45" customHeight="1" x14ac:dyDescent="0.25">
      <c r="A490" s="2" t="s">
        <v>1917</v>
      </c>
      <c r="B490" s="2" t="s">
        <v>9320</v>
      </c>
      <c r="C490" s="2" t="s">
        <v>8834</v>
      </c>
      <c r="D490" s="2" t="s">
        <v>906</v>
      </c>
      <c r="E490" s="2" t="s">
        <v>906</v>
      </c>
      <c r="F490" s="2" t="s">
        <v>89</v>
      </c>
      <c r="G490" s="2" t="s">
        <v>2224</v>
      </c>
    </row>
    <row r="491" spans="1:7" ht="45" customHeight="1" x14ac:dyDescent="0.25">
      <c r="A491" s="2" t="s">
        <v>1918</v>
      </c>
      <c r="B491" s="2" t="s">
        <v>9321</v>
      </c>
      <c r="C491" s="2" t="s">
        <v>8834</v>
      </c>
      <c r="D491" s="2" t="s">
        <v>906</v>
      </c>
      <c r="E491" s="2" t="s">
        <v>906</v>
      </c>
      <c r="F491" s="2" t="s">
        <v>89</v>
      </c>
      <c r="G491" s="2" t="s">
        <v>2224</v>
      </c>
    </row>
    <row r="492" spans="1:7" ht="45" customHeight="1" x14ac:dyDescent="0.25">
      <c r="A492" s="2" t="s">
        <v>1919</v>
      </c>
      <c r="B492" s="2" t="s">
        <v>9322</v>
      </c>
      <c r="C492" s="2" t="s">
        <v>8834</v>
      </c>
      <c r="D492" s="2" t="s">
        <v>906</v>
      </c>
      <c r="E492" s="2" t="s">
        <v>906</v>
      </c>
      <c r="F492" s="2" t="s">
        <v>89</v>
      </c>
      <c r="G492" s="2" t="s">
        <v>2224</v>
      </c>
    </row>
    <row r="493" spans="1:7" ht="45" customHeight="1" x14ac:dyDescent="0.25">
      <c r="A493" s="2" t="s">
        <v>1920</v>
      </c>
      <c r="B493" s="2" t="s">
        <v>9323</v>
      </c>
      <c r="C493" s="2" t="s">
        <v>8834</v>
      </c>
      <c r="D493" s="2" t="s">
        <v>906</v>
      </c>
      <c r="E493" s="2" t="s">
        <v>906</v>
      </c>
      <c r="F493" s="2" t="s">
        <v>89</v>
      </c>
      <c r="G493" s="2" t="s">
        <v>2224</v>
      </c>
    </row>
    <row r="494" spans="1:7" ht="45" customHeight="1" x14ac:dyDescent="0.25">
      <c r="A494" s="2" t="s">
        <v>1921</v>
      </c>
      <c r="B494" s="2" t="s">
        <v>9324</v>
      </c>
      <c r="C494" s="2" t="s">
        <v>8834</v>
      </c>
      <c r="D494" s="2" t="s">
        <v>906</v>
      </c>
      <c r="E494" s="2" t="s">
        <v>906</v>
      </c>
      <c r="F494" s="2" t="s">
        <v>89</v>
      </c>
      <c r="G494" s="2" t="s">
        <v>2224</v>
      </c>
    </row>
    <row r="495" spans="1:7" ht="45" customHeight="1" x14ac:dyDescent="0.25">
      <c r="A495" s="2" t="s">
        <v>1922</v>
      </c>
      <c r="B495" s="2" t="s">
        <v>9325</v>
      </c>
      <c r="C495" s="2" t="s">
        <v>8834</v>
      </c>
      <c r="D495" s="2" t="s">
        <v>906</v>
      </c>
      <c r="E495" s="2" t="s">
        <v>906</v>
      </c>
      <c r="F495" s="2" t="s">
        <v>89</v>
      </c>
      <c r="G495" s="2" t="s">
        <v>2224</v>
      </c>
    </row>
    <row r="496" spans="1:7" ht="45" customHeight="1" x14ac:dyDescent="0.25">
      <c r="A496" s="2" t="s">
        <v>1923</v>
      </c>
      <c r="B496" s="2" t="s">
        <v>9326</v>
      </c>
      <c r="C496" s="2" t="s">
        <v>8834</v>
      </c>
      <c r="D496" s="2" t="s">
        <v>906</v>
      </c>
      <c r="E496" s="2" t="s">
        <v>906</v>
      </c>
      <c r="F496" s="2" t="s">
        <v>89</v>
      </c>
      <c r="G496" s="2" t="s">
        <v>2224</v>
      </c>
    </row>
    <row r="497" spans="1:7" ht="45" customHeight="1" x14ac:dyDescent="0.25">
      <c r="A497" s="2" t="s">
        <v>1924</v>
      </c>
      <c r="B497" s="2" t="s">
        <v>9327</v>
      </c>
      <c r="C497" s="2" t="s">
        <v>8834</v>
      </c>
      <c r="D497" s="2" t="s">
        <v>906</v>
      </c>
      <c r="E497" s="2" t="s">
        <v>906</v>
      </c>
      <c r="F497" s="2" t="s">
        <v>89</v>
      </c>
      <c r="G497" s="2" t="s">
        <v>2224</v>
      </c>
    </row>
    <row r="498" spans="1:7" ht="45" customHeight="1" x14ac:dyDescent="0.25">
      <c r="A498" s="2" t="s">
        <v>1925</v>
      </c>
      <c r="B498" s="2" t="s">
        <v>9328</v>
      </c>
      <c r="C498" s="2" t="s">
        <v>8834</v>
      </c>
      <c r="D498" s="2" t="s">
        <v>906</v>
      </c>
      <c r="E498" s="2" t="s">
        <v>906</v>
      </c>
      <c r="F498" s="2" t="s">
        <v>89</v>
      </c>
      <c r="G498" s="2" t="s">
        <v>2224</v>
      </c>
    </row>
    <row r="499" spans="1:7" ht="45" customHeight="1" x14ac:dyDescent="0.25">
      <c r="A499" s="2" t="s">
        <v>1926</v>
      </c>
      <c r="B499" s="2" t="s">
        <v>9329</v>
      </c>
      <c r="C499" s="2" t="s">
        <v>8834</v>
      </c>
      <c r="D499" s="2" t="s">
        <v>906</v>
      </c>
      <c r="E499" s="2" t="s">
        <v>906</v>
      </c>
      <c r="F499" s="2" t="s">
        <v>89</v>
      </c>
      <c r="G499" s="2" t="s">
        <v>2224</v>
      </c>
    </row>
    <row r="500" spans="1:7" ht="45" customHeight="1" x14ac:dyDescent="0.25">
      <c r="A500" s="2" t="s">
        <v>1927</v>
      </c>
      <c r="B500" s="2" t="s">
        <v>9330</v>
      </c>
      <c r="C500" s="2" t="s">
        <v>8834</v>
      </c>
      <c r="D500" s="2" t="s">
        <v>906</v>
      </c>
      <c r="E500" s="2" t="s">
        <v>906</v>
      </c>
      <c r="F500" s="2" t="s">
        <v>89</v>
      </c>
      <c r="G500" s="2" t="s">
        <v>2224</v>
      </c>
    </row>
    <row r="501" spans="1:7" ht="45" customHeight="1" x14ac:dyDescent="0.25">
      <c r="A501" s="2" t="s">
        <v>1928</v>
      </c>
      <c r="B501" s="2" t="s">
        <v>9331</v>
      </c>
      <c r="C501" s="2" t="s">
        <v>8834</v>
      </c>
      <c r="D501" s="2" t="s">
        <v>906</v>
      </c>
      <c r="E501" s="2" t="s">
        <v>906</v>
      </c>
      <c r="F501" s="2" t="s">
        <v>89</v>
      </c>
      <c r="G501" s="2" t="s">
        <v>2224</v>
      </c>
    </row>
    <row r="502" spans="1:7" ht="45" customHeight="1" x14ac:dyDescent="0.25">
      <c r="A502" s="2" t="s">
        <v>1929</v>
      </c>
      <c r="B502" s="2" t="s">
        <v>9332</v>
      </c>
      <c r="C502" s="2" t="s">
        <v>8834</v>
      </c>
      <c r="D502" s="2" t="s">
        <v>906</v>
      </c>
      <c r="E502" s="2" t="s">
        <v>906</v>
      </c>
      <c r="F502" s="2" t="s">
        <v>89</v>
      </c>
      <c r="G502" s="2" t="s">
        <v>2224</v>
      </c>
    </row>
    <row r="503" spans="1:7" ht="45" customHeight="1" x14ac:dyDescent="0.25">
      <c r="A503" s="2" t="s">
        <v>1930</v>
      </c>
      <c r="B503" s="2" t="s">
        <v>9333</v>
      </c>
      <c r="C503" s="2" t="s">
        <v>8834</v>
      </c>
      <c r="D503" s="2" t="s">
        <v>906</v>
      </c>
      <c r="E503" s="2" t="s">
        <v>906</v>
      </c>
      <c r="F503" s="2" t="s">
        <v>89</v>
      </c>
      <c r="G503" s="2" t="s">
        <v>2224</v>
      </c>
    </row>
    <row r="504" spans="1:7" ht="45" customHeight="1" x14ac:dyDescent="0.25">
      <c r="A504" s="2" t="s">
        <v>1931</v>
      </c>
      <c r="B504" s="2" t="s">
        <v>9334</v>
      </c>
      <c r="C504" s="2" t="s">
        <v>8834</v>
      </c>
      <c r="D504" s="2" t="s">
        <v>906</v>
      </c>
      <c r="E504" s="2" t="s">
        <v>906</v>
      </c>
      <c r="F504" s="2" t="s">
        <v>89</v>
      </c>
      <c r="G504" s="2" t="s">
        <v>2224</v>
      </c>
    </row>
    <row r="505" spans="1:7" ht="45" customHeight="1" x14ac:dyDescent="0.25">
      <c r="A505" s="2" t="s">
        <v>1932</v>
      </c>
      <c r="B505" s="2" t="s">
        <v>9335</v>
      </c>
      <c r="C505" s="2" t="s">
        <v>8834</v>
      </c>
      <c r="D505" s="2" t="s">
        <v>906</v>
      </c>
      <c r="E505" s="2" t="s">
        <v>906</v>
      </c>
      <c r="F505" s="2" t="s">
        <v>89</v>
      </c>
      <c r="G505" s="2" t="s">
        <v>2224</v>
      </c>
    </row>
    <row r="506" spans="1:7" ht="45" customHeight="1" x14ac:dyDescent="0.25">
      <c r="A506" s="2" t="s">
        <v>1933</v>
      </c>
      <c r="B506" s="2" t="s">
        <v>9336</v>
      </c>
      <c r="C506" s="2" t="s">
        <v>8834</v>
      </c>
      <c r="D506" s="2" t="s">
        <v>906</v>
      </c>
      <c r="E506" s="2" t="s">
        <v>906</v>
      </c>
      <c r="F506" s="2" t="s">
        <v>89</v>
      </c>
      <c r="G506" s="2" t="s">
        <v>2224</v>
      </c>
    </row>
    <row r="507" spans="1:7" ht="45" customHeight="1" x14ac:dyDescent="0.25">
      <c r="A507" s="2" t="s">
        <v>1934</v>
      </c>
      <c r="B507" s="2" t="s">
        <v>9337</v>
      </c>
      <c r="C507" s="2" t="s">
        <v>8834</v>
      </c>
      <c r="D507" s="2" t="s">
        <v>906</v>
      </c>
      <c r="E507" s="2" t="s">
        <v>906</v>
      </c>
      <c r="F507" s="2" t="s">
        <v>89</v>
      </c>
      <c r="G507" s="2" t="s">
        <v>2224</v>
      </c>
    </row>
    <row r="508" spans="1:7" ht="45" customHeight="1" x14ac:dyDescent="0.25">
      <c r="A508" s="2" t="s">
        <v>1935</v>
      </c>
      <c r="B508" s="2" t="s">
        <v>9338</v>
      </c>
      <c r="C508" s="2" t="s">
        <v>8834</v>
      </c>
      <c r="D508" s="2" t="s">
        <v>906</v>
      </c>
      <c r="E508" s="2" t="s">
        <v>906</v>
      </c>
      <c r="F508" s="2" t="s">
        <v>89</v>
      </c>
      <c r="G508" s="2" t="s">
        <v>2224</v>
      </c>
    </row>
    <row r="509" spans="1:7" ht="45" customHeight="1" x14ac:dyDescent="0.25">
      <c r="A509" s="2" t="s">
        <v>1936</v>
      </c>
      <c r="B509" s="2" t="s">
        <v>9339</v>
      </c>
      <c r="C509" s="2" t="s">
        <v>8834</v>
      </c>
      <c r="D509" s="2" t="s">
        <v>906</v>
      </c>
      <c r="E509" s="2" t="s">
        <v>906</v>
      </c>
      <c r="F509" s="2" t="s">
        <v>89</v>
      </c>
      <c r="G509" s="2" t="s">
        <v>2224</v>
      </c>
    </row>
    <row r="510" spans="1:7" ht="45" customHeight="1" x14ac:dyDescent="0.25">
      <c r="A510" s="2" t="s">
        <v>1937</v>
      </c>
      <c r="B510" s="2" t="s">
        <v>9340</v>
      </c>
      <c r="C510" s="2" t="s">
        <v>8834</v>
      </c>
      <c r="D510" s="2" t="s">
        <v>906</v>
      </c>
      <c r="E510" s="2" t="s">
        <v>906</v>
      </c>
      <c r="F510" s="2" t="s">
        <v>89</v>
      </c>
      <c r="G510" s="2" t="s">
        <v>2224</v>
      </c>
    </row>
    <row r="511" spans="1:7" ht="45" customHeight="1" x14ac:dyDescent="0.25">
      <c r="A511" s="2" t="s">
        <v>1938</v>
      </c>
      <c r="B511" s="2" t="s">
        <v>9341</v>
      </c>
      <c r="C511" s="2" t="s">
        <v>8834</v>
      </c>
      <c r="D511" s="2" t="s">
        <v>906</v>
      </c>
      <c r="E511" s="2" t="s">
        <v>906</v>
      </c>
      <c r="F511" s="2" t="s">
        <v>89</v>
      </c>
      <c r="G511" s="2" t="s">
        <v>2224</v>
      </c>
    </row>
    <row r="512" spans="1:7" ht="45" customHeight="1" x14ac:dyDescent="0.25">
      <c r="A512" s="2" t="s">
        <v>1939</v>
      </c>
      <c r="B512" s="2" t="s">
        <v>9342</v>
      </c>
      <c r="C512" s="2" t="s">
        <v>8834</v>
      </c>
      <c r="D512" s="2" t="s">
        <v>906</v>
      </c>
      <c r="E512" s="2" t="s">
        <v>906</v>
      </c>
      <c r="F512" s="2" t="s">
        <v>89</v>
      </c>
      <c r="G512" s="2" t="s">
        <v>2224</v>
      </c>
    </row>
    <row r="513" spans="1:7" ht="45" customHeight="1" x14ac:dyDescent="0.25">
      <c r="A513" s="2" t="s">
        <v>1940</v>
      </c>
      <c r="B513" s="2" t="s">
        <v>9343</v>
      </c>
      <c r="C513" s="2" t="s">
        <v>8834</v>
      </c>
      <c r="D513" s="2" t="s">
        <v>906</v>
      </c>
      <c r="E513" s="2" t="s">
        <v>906</v>
      </c>
      <c r="F513" s="2" t="s">
        <v>89</v>
      </c>
      <c r="G513" s="2" t="s">
        <v>2224</v>
      </c>
    </row>
    <row r="514" spans="1:7" ht="45" customHeight="1" x14ac:dyDescent="0.25">
      <c r="A514" s="2" t="s">
        <v>1941</v>
      </c>
      <c r="B514" s="2" t="s">
        <v>9344</v>
      </c>
      <c r="C514" s="2" t="s">
        <v>8834</v>
      </c>
      <c r="D514" s="2" t="s">
        <v>906</v>
      </c>
      <c r="E514" s="2" t="s">
        <v>906</v>
      </c>
      <c r="F514" s="2" t="s">
        <v>89</v>
      </c>
      <c r="G514" s="2" t="s">
        <v>2224</v>
      </c>
    </row>
    <row r="515" spans="1:7" ht="45" customHeight="1" x14ac:dyDescent="0.25">
      <c r="A515" s="2" t="s">
        <v>1942</v>
      </c>
      <c r="B515" s="2" t="s">
        <v>9345</v>
      </c>
      <c r="C515" s="2" t="s">
        <v>8834</v>
      </c>
      <c r="D515" s="2" t="s">
        <v>906</v>
      </c>
      <c r="E515" s="2" t="s">
        <v>906</v>
      </c>
      <c r="F515" s="2" t="s">
        <v>89</v>
      </c>
      <c r="G515" s="2" t="s">
        <v>2224</v>
      </c>
    </row>
    <row r="516" spans="1:7" ht="45" customHeight="1" x14ac:dyDescent="0.25">
      <c r="A516" s="2" t="s">
        <v>1943</v>
      </c>
      <c r="B516" s="2" t="s">
        <v>9346</v>
      </c>
      <c r="C516" s="2" t="s">
        <v>8834</v>
      </c>
      <c r="D516" s="2" t="s">
        <v>906</v>
      </c>
      <c r="E516" s="2" t="s">
        <v>906</v>
      </c>
      <c r="F516" s="2" t="s">
        <v>89</v>
      </c>
      <c r="G516" s="2" t="s">
        <v>2224</v>
      </c>
    </row>
    <row r="517" spans="1:7" ht="45" customHeight="1" x14ac:dyDescent="0.25">
      <c r="A517" s="2" t="s">
        <v>1944</v>
      </c>
      <c r="B517" s="2" t="s">
        <v>9347</v>
      </c>
      <c r="C517" s="2" t="s">
        <v>8834</v>
      </c>
      <c r="D517" s="2" t="s">
        <v>906</v>
      </c>
      <c r="E517" s="2" t="s">
        <v>906</v>
      </c>
      <c r="F517" s="2" t="s">
        <v>89</v>
      </c>
      <c r="G517" s="2" t="s">
        <v>2224</v>
      </c>
    </row>
    <row r="518" spans="1:7" ht="45" customHeight="1" x14ac:dyDescent="0.25">
      <c r="A518" s="2" t="s">
        <v>1945</v>
      </c>
      <c r="B518" s="2" t="s">
        <v>9348</v>
      </c>
      <c r="C518" s="2" t="s">
        <v>8834</v>
      </c>
      <c r="D518" s="2" t="s">
        <v>906</v>
      </c>
      <c r="E518" s="2" t="s">
        <v>906</v>
      </c>
      <c r="F518" s="2" t="s">
        <v>89</v>
      </c>
      <c r="G518" s="2" t="s">
        <v>2224</v>
      </c>
    </row>
    <row r="519" spans="1:7" ht="45" customHeight="1" x14ac:dyDescent="0.25">
      <c r="A519" s="2" t="s">
        <v>1946</v>
      </c>
      <c r="B519" s="2" t="s">
        <v>9349</v>
      </c>
      <c r="C519" s="2" t="s">
        <v>8834</v>
      </c>
      <c r="D519" s="2" t="s">
        <v>906</v>
      </c>
      <c r="E519" s="2" t="s">
        <v>906</v>
      </c>
      <c r="F519" s="2" t="s">
        <v>89</v>
      </c>
      <c r="G519" s="2" t="s">
        <v>2224</v>
      </c>
    </row>
    <row r="520" spans="1:7" ht="45" customHeight="1" x14ac:dyDescent="0.25">
      <c r="A520" s="2" t="s">
        <v>1947</v>
      </c>
      <c r="B520" s="2" t="s">
        <v>9350</v>
      </c>
      <c r="C520" s="2" t="s">
        <v>8834</v>
      </c>
      <c r="D520" s="2" t="s">
        <v>906</v>
      </c>
      <c r="E520" s="2" t="s">
        <v>906</v>
      </c>
      <c r="F520" s="2" t="s">
        <v>89</v>
      </c>
      <c r="G520" s="2" t="s">
        <v>2224</v>
      </c>
    </row>
    <row r="521" spans="1:7" ht="45" customHeight="1" x14ac:dyDescent="0.25">
      <c r="A521" s="2" t="s">
        <v>1948</v>
      </c>
      <c r="B521" s="2" t="s">
        <v>9351</v>
      </c>
      <c r="C521" s="2" t="s">
        <v>8834</v>
      </c>
      <c r="D521" s="2" t="s">
        <v>906</v>
      </c>
      <c r="E521" s="2" t="s">
        <v>906</v>
      </c>
      <c r="F521" s="2" t="s">
        <v>89</v>
      </c>
      <c r="G521" s="2" t="s">
        <v>2224</v>
      </c>
    </row>
    <row r="522" spans="1:7" ht="45" customHeight="1" x14ac:dyDescent="0.25">
      <c r="A522" s="2" t="s">
        <v>1949</v>
      </c>
      <c r="B522" s="2" t="s">
        <v>9352</v>
      </c>
      <c r="C522" s="2" t="s">
        <v>8834</v>
      </c>
      <c r="D522" s="2" t="s">
        <v>906</v>
      </c>
      <c r="E522" s="2" t="s">
        <v>906</v>
      </c>
      <c r="F522" s="2" t="s">
        <v>89</v>
      </c>
      <c r="G522" s="2" t="s">
        <v>2224</v>
      </c>
    </row>
    <row r="523" spans="1:7" ht="45" customHeight="1" x14ac:dyDescent="0.25">
      <c r="A523" s="2" t="s">
        <v>1950</v>
      </c>
      <c r="B523" s="2" t="s">
        <v>9353</v>
      </c>
      <c r="C523" s="2" t="s">
        <v>8834</v>
      </c>
      <c r="D523" s="2" t="s">
        <v>906</v>
      </c>
      <c r="E523" s="2" t="s">
        <v>906</v>
      </c>
      <c r="F523" s="2" t="s">
        <v>89</v>
      </c>
      <c r="G523" s="2" t="s">
        <v>2224</v>
      </c>
    </row>
    <row r="524" spans="1:7" ht="45" customHeight="1" x14ac:dyDescent="0.25">
      <c r="A524" s="2" t="s">
        <v>1951</v>
      </c>
      <c r="B524" s="2" t="s">
        <v>9354</v>
      </c>
      <c r="C524" s="2" t="s">
        <v>8834</v>
      </c>
      <c r="D524" s="2" t="s">
        <v>906</v>
      </c>
      <c r="E524" s="2" t="s">
        <v>906</v>
      </c>
      <c r="F524" s="2" t="s">
        <v>89</v>
      </c>
      <c r="G524" s="2" t="s">
        <v>2224</v>
      </c>
    </row>
    <row r="525" spans="1:7" ht="45" customHeight="1" x14ac:dyDescent="0.25">
      <c r="A525" s="2" t="s">
        <v>1952</v>
      </c>
      <c r="B525" s="2" t="s">
        <v>9355</v>
      </c>
      <c r="C525" s="2" t="s">
        <v>8834</v>
      </c>
      <c r="D525" s="2" t="s">
        <v>906</v>
      </c>
      <c r="E525" s="2" t="s">
        <v>906</v>
      </c>
      <c r="F525" s="2" t="s">
        <v>89</v>
      </c>
      <c r="G525" s="2" t="s">
        <v>2224</v>
      </c>
    </row>
    <row r="526" spans="1:7" ht="45" customHeight="1" x14ac:dyDescent="0.25">
      <c r="A526" s="2" t="s">
        <v>1953</v>
      </c>
      <c r="B526" s="2" t="s">
        <v>9356</v>
      </c>
      <c r="C526" s="2" t="s">
        <v>8834</v>
      </c>
      <c r="D526" s="2" t="s">
        <v>906</v>
      </c>
      <c r="E526" s="2" t="s">
        <v>906</v>
      </c>
      <c r="F526" s="2" t="s">
        <v>89</v>
      </c>
      <c r="G526" s="2" t="s">
        <v>2224</v>
      </c>
    </row>
    <row r="527" spans="1:7" ht="45" customHeight="1" x14ac:dyDescent="0.25">
      <c r="A527" s="2" t="s">
        <v>1954</v>
      </c>
      <c r="B527" s="2" t="s">
        <v>9357</v>
      </c>
      <c r="C527" s="2" t="s">
        <v>8834</v>
      </c>
      <c r="D527" s="2" t="s">
        <v>906</v>
      </c>
      <c r="E527" s="2" t="s">
        <v>906</v>
      </c>
      <c r="F527" s="2" t="s">
        <v>89</v>
      </c>
      <c r="G527" s="2" t="s">
        <v>2224</v>
      </c>
    </row>
    <row r="528" spans="1:7" ht="45" customHeight="1" x14ac:dyDescent="0.25">
      <c r="A528" s="2" t="s">
        <v>1955</v>
      </c>
      <c r="B528" s="2" t="s">
        <v>9358</v>
      </c>
      <c r="C528" s="2" t="s">
        <v>8834</v>
      </c>
      <c r="D528" s="2" t="s">
        <v>906</v>
      </c>
      <c r="E528" s="2" t="s">
        <v>906</v>
      </c>
      <c r="F528" s="2" t="s">
        <v>89</v>
      </c>
      <c r="G528" s="2" t="s">
        <v>2224</v>
      </c>
    </row>
    <row r="529" spans="1:7" ht="45" customHeight="1" x14ac:dyDescent="0.25">
      <c r="A529" s="2" t="s">
        <v>1956</v>
      </c>
      <c r="B529" s="2" t="s">
        <v>9359</v>
      </c>
      <c r="C529" s="2" t="s">
        <v>8834</v>
      </c>
      <c r="D529" s="2" t="s">
        <v>906</v>
      </c>
      <c r="E529" s="2" t="s">
        <v>906</v>
      </c>
      <c r="F529" s="2" t="s">
        <v>89</v>
      </c>
      <c r="G529" s="2" t="s">
        <v>2224</v>
      </c>
    </row>
    <row r="530" spans="1:7" ht="45" customHeight="1" x14ac:dyDescent="0.25">
      <c r="A530" s="2" t="s">
        <v>1957</v>
      </c>
      <c r="B530" s="2" t="s">
        <v>9360</v>
      </c>
      <c r="C530" s="2" t="s">
        <v>8834</v>
      </c>
      <c r="D530" s="2" t="s">
        <v>906</v>
      </c>
      <c r="E530" s="2" t="s">
        <v>906</v>
      </c>
      <c r="F530" s="2" t="s">
        <v>89</v>
      </c>
      <c r="G530" s="2" t="s">
        <v>2224</v>
      </c>
    </row>
    <row r="531" spans="1:7" ht="45" customHeight="1" x14ac:dyDescent="0.25">
      <c r="A531" s="2" t="s">
        <v>1958</v>
      </c>
      <c r="B531" s="2" t="s">
        <v>9361</v>
      </c>
      <c r="C531" s="2" t="s">
        <v>8834</v>
      </c>
      <c r="D531" s="2" t="s">
        <v>906</v>
      </c>
      <c r="E531" s="2" t="s">
        <v>906</v>
      </c>
      <c r="F531" s="2" t="s">
        <v>89</v>
      </c>
      <c r="G531" s="2" t="s">
        <v>2224</v>
      </c>
    </row>
    <row r="532" spans="1:7" ht="45" customHeight="1" x14ac:dyDescent="0.25">
      <c r="A532" s="2" t="s">
        <v>1959</v>
      </c>
      <c r="B532" s="2" t="s">
        <v>9362</v>
      </c>
      <c r="C532" s="2" t="s">
        <v>8834</v>
      </c>
      <c r="D532" s="2" t="s">
        <v>906</v>
      </c>
      <c r="E532" s="2" t="s">
        <v>906</v>
      </c>
      <c r="F532" s="2" t="s">
        <v>89</v>
      </c>
      <c r="G532" s="2" t="s">
        <v>2224</v>
      </c>
    </row>
    <row r="533" spans="1:7" ht="45" customHeight="1" x14ac:dyDescent="0.25">
      <c r="A533" s="2" t="s">
        <v>1960</v>
      </c>
      <c r="B533" s="2" t="s">
        <v>9363</v>
      </c>
      <c r="C533" s="2" t="s">
        <v>8834</v>
      </c>
      <c r="D533" s="2" t="s">
        <v>906</v>
      </c>
      <c r="E533" s="2" t="s">
        <v>906</v>
      </c>
      <c r="F533" s="2" t="s">
        <v>89</v>
      </c>
      <c r="G533" s="2" t="s">
        <v>2224</v>
      </c>
    </row>
    <row r="534" spans="1:7" ht="45" customHeight="1" x14ac:dyDescent="0.25">
      <c r="A534" s="2" t="s">
        <v>1961</v>
      </c>
      <c r="B534" s="2" t="s">
        <v>9364</v>
      </c>
      <c r="C534" s="2" t="s">
        <v>8834</v>
      </c>
      <c r="D534" s="2" t="s">
        <v>906</v>
      </c>
      <c r="E534" s="2" t="s">
        <v>906</v>
      </c>
      <c r="F534" s="2" t="s">
        <v>89</v>
      </c>
      <c r="G534" s="2" t="s">
        <v>2224</v>
      </c>
    </row>
    <row r="535" spans="1:7" ht="45" customHeight="1" x14ac:dyDescent="0.25">
      <c r="A535" s="2" t="s">
        <v>1962</v>
      </c>
      <c r="B535" s="2" t="s">
        <v>9365</v>
      </c>
      <c r="C535" s="2" t="s">
        <v>8834</v>
      </c>
      <c r="D535" s="2" t="s">
        <v>906</v>
      </c>
      <c r="E535" s="2" t="s">
        <v>906</v>
      </c>
      <c r="F535" s="2" t="s">
        <v>89</v>
      </c>
      <c r="G535" s="2" t="s">
        <v>2224</v>
      </c>
    </row>
    <row r="536" spans="1:7" ht="45" customHeight="1" x14ac:dyDescent="0.25">
      <c r="A536" s="2" t="s">
        <v>1963</v>
      </c>
      <c r="B536" s="2" t="s">
        <v>9366</v>
      </c>
      <c r="C536" s="2" t="s">
        <v>8834</v>
      </c>
      <c r="D536" s="2" t="s">
        <v>906</v>
      </c>
      <c r="E536" s="2" t="s">
        <v>906</v>
      </c>
      <c r="F536" s="2" t="s">
        <v>89</v>
      </c>
      <c r="G536" s="2" t="s">
        <v>2224</v>
      </c>
    </row>
    <row r="537" spans="1:7" ht="45" customHeight="1" x14ac:dyDescent="0.25">
      <c r="A537" s="2" t="s">
        <v>1964</v>
      </c>
      <c r="B537" s="2" t="s">
        <v>9367</v>
      </c>
      <c r="C537" s="2" t="s">
        <v>8834</v>
      </c>
      <c r="D537" s="2" t="s">
        <v>906</v>
      </c>
      <c r="E537" s="2" t="s">
        <v>906</v>
      </c>
      <c r="F537" s="2" t="s">
        <v>89</v>
      </c>
      <c r="G537" s="2" t="s">
        <v>2224</v>
      </c>
    </row>
    <row r="538" spans="1:7" ht="45" customHeight="1" x14ac:dyDescent="0.25">
      <c r="A538" s="2" t="s">
        <v>1965</v>
      </c>
      <c r="B538" s="2" t="s">
        <v>9368</v>
      </c>
      <c r="C538" s="2" t="s">
        <v>8834</v>
      </c>
      <c r="D538" s="2" t="s">
        <v>906</v>
      </c>
      <c r="E538" s="2" t="s">
        <v>906</v>
      </c>
      <c r="F538" s="2" t="s">
        <v>89</v>
      </c>
      <c r="G538" s="2" t="s">
        <v>2224</v>
      </c>
    </row>
    <row r="539" spans="1:7" ht="45" customHeight="1" x14ac:dyDescent="0.25">
      <c r="A539" s="2" t="s">
        <v>1966</v>
      </c>
      <c r="B539" s="2" t="s">
        <v>9369</v>
      </c>
      <c r="C539" s="2" t="s">
        <v>8834</v>
      </c>
      <c r="D539" s="2" t="s">
        <v>906</v>
      </c>
      <c r="E539" s="2" t="s">
        <v>906</v>
      </c>
      <c r="F539" s="2" t="s">
        <v>89</v>
      </c>
      <c r="G539" s="2" t="s">
        <v>2224</v>
      </c>
    </row>
    <row r="540" spans="1:7" ht="45" customHeight="1" x14ac:dyDescent="0.25">
      <c r="A540" s="2" t="s">
        <v>1967</v>
      </c>
      <c r="B540" s="2" t="s">
        <v>9370</v>
      </c>
      <c r="C540" s="2" t="s">
        <v>8834</v>
      </c>
      <c r="D540" s="2" t="s">
        <v>906</v>
      </c>
      <c r="E540" s="2" t="s">
        <v>906</v>
      </c>
      <c r="F540" s="2" t="s">
        <v>89</v>
      </c>
      <c r="G540" s="2" t="s">
        <v>2224</v>
      </c>
    </row>
    <row r="541" spans="1:7" ht="45" customHeight="1" x14ac:dyDescent="0.25">
      <c r="A541" s="2" t="s">
        <v>1968</v>
      </c>
      <c r="B541" s="2" t="s">
        <v>9371</v>
      </c>
      <c r="C541" s="2" t="s">
        <v>8834</v>
      </c>
      <c r="D541" s="2" t="s">
        <v>906</v>
      </c>
      <c r="E541" s="2" t="s">
        <v>906</v>
      </c>
      <c r="F541" s="2" t="s">
        <v>89</v>
      </c>
      <c r="G541" s="2" t="s">
        <v>2224</v>
      </c>
    </row>
    <row r="542" spans="1:7" ht="45" customHeight="1" x14ac:dyDescent="0.25">
      <c r="A542" s="2" t="s">
        <v>1969</v>
      </c>
      <c r="B542" s="2" t="s">
        <v>9372</v>
      </c>
      <c r="C542" s="2" t="s">
        <v>8834</v>
      </c>
      <c r="D542" s="2" t="s">
        <v>906</v>
      </c>
      <c r="E542" s="2" t="s">
        <v>906</v>
      </c>
      <c r="F542" s="2" t="s">
        <v>89</v>
      </c>
      <c r="G542" s="2" t="s">
        <v>2224</v>
      </c>
    </row>
    <row r="543" spans="1:7" ht="45" customHeight="1" x14ac:dyDescent="0.25">
      <c r="A543" s="2" t="s">
        <v>1970</v>
      </c>
      <c r="B543" s="2" t="s">
        <v>9373</v>
      </c>
      <c r="C543" s="2" t="s">
        <v>8834</v>
      </c>
      <c r="D543" s="2" t="s">
        <v>906</v>
      </c>
      <c r="E543" s="2" t="s">
        <v>906</v>
      </c>
      <c r="F543" s="2" t="s">
        <v>89</v>
      </c>
      <c r="G543" s="2" t="s">
        <v>2224</v>
      </c>
    </row>
    <row r="544" spans="1:7" ht="45" customHeight="1" x14ac:dyDescent="0.25">
      <c r="A544" s="2" t="s">
        <v>1971</v>
      </c>
      <c r="B544" s="2" t="s">
        <v>9374</v>
      </c>
      <c r="C544" s="2" t="s">
        <v>8834</v>
      </c>
      <c r="D544" s="2" t="s">
        <v>906</v>
      </c>
      <c r="E544" s="2" t="s">
        <v>906</v>
      </c>
      <c r="F544" s="2" t="s">
        <v>89</v>
      </c>
      <c r="G544" s="2" t="s">
        <v>2224</v>
      </c>
    </row>
    <row r="545" spans="1:7" ht="45" customHeight="1" x14ac:dyDescent="0.25">
      <c r="A545" s="2" t="s">
        <v>1972</v>
      </c>
      <c r="B545" s="2" t="s">
        <v>9375</v>
      </c>
      <c r="C545" s="2" t="s">
        <v>8834</v>
      </c>
      <c r="D545" s="2" t="s">
        <v>906</v>
      </c>
      <c r="E545" s="2" t="s">
        <v>906</v>
      </c>
      <c r="F545" s="2" t="s">
        <v>89</v>
      </c>
      <c r="G545" s="2" t="s">
        <v>2224</v>
      </c>
    </row>
    <row r="546" spans="1:7" ht="45" customHeight="1" x14ac:dyDescent="0.25">
      <c r="A546" s="2" t="s">
        <v>1973</v>
      </c>
      <c r="B546" s="2" t="s">
        <v>9376</v>
      </c>
      <c r="C546" s="2" t="s">
        <v>8834</v>
      </c>
      <c r="D546" s="2" t="s">
        <v>906</v>
      </c>
      <c r="E546" s="2" t="s">
        <v>906</v>
      </c>
      <c r="F546" s="2" t="s">
        <v>89</v>
      </c>
      <c r="G546" s="2" t="s">
        <v>2224</v>
      </c>
    </row>
    <row r="547" spans="1:7" ht="45" customHeight="1" x14ac:dyDescent="0.25">
      <c r="A547" s="2" t="s">
        <v>1974</v>
      </c>
      <c r="B547" s="2" t="s">
        <v>9377</v>
      </c>
      <c r="C547" s="2" t="s">
        <v>8834</v>
      </c>
      <c r="D547" s="2" t="s">
        <v>906</v>
      </c>
      <c r="E547" s="2" t="s">
        <v>906</v>
      </c>
      <c r="F547" s="2" t="s">
        <v>89</v>
      </c>
      <c r="G547" s="2" t="s">
        <v>2224</v>
      </c>
    </row>
    <row r="548" spans="1:7" ht="45" customHeight="1" x14ac:dyDescent="0.25">
      <c r="A548" s="2" t="s">
        <v>1975</v>
      </c>
      <c r="B548" s="2" t="s">
        <v>9378</v>
      </c>
      <c r="C548" s="2" t="s">
        <v>8834</v>
      </c>
      <c r="D548" s="2" t="s">
        <v>906</v>
      </c>
      <c r="E548" s="2" t="s">
        <v>906</v>
      </c>
      <c r="F548" s="2" t="s">
        <v>89</v>
      </c>
      <c r="G548" s="2" t="s">
        <v>2224</v>
      </c>
    </row>
    <row r="549" spans="1:7" ht="45" customHeight="1" x14ac:dyDescent="0.25">
      <c r="A549" s="2" t="s">
        <v>1976</v>
      </c>
      <c r="B549" s="2" t="s">
        <v>9379</v>
      </c>
      <c r="C549" s="2" t="s">
        <v>8834</v>
      </c>
      <c r="D549" s="2" t="s">
        <v>906</v>
      </c>
      <c r="E549" s="2" t="s">
        <v>906</v>
      </c>
      <c r="F549" s="2" t="s">
        <v>89</v>
      </c>
      <c r="G549" s="2" t="s">
        <v>2224</v>
      </c>
    </row>
    <row r="550" spans="1:7" ht="45" customHeight="1" x14ac:dyDescent="0.25">
      <c r="A550" s="2" t="s">
        <v>1977</v>
      </c>
      <c r="B550" s="2" t="s">
        <v>9380</v>
      </c>
      <c r="C550" s="2" t="s">
        <v>8834</v>
      </c>
      <c r="D550" s="2" t="s">
        <v>906</v>
      </c>
      <c r="E550" s="2" t="s">
        <v>906</v>
      </c>
      <c r="F550" s="2" t="s">
        <v>89</v>
      </c>
      <c r="G550" s="2" t="s">
        <v>2224</v>
      </c>
    </row>
    <row r="551" spans="1:7" ht="45" customHeight="1" x14ac:dyDescent="0.25">
      <c r="A551" s="2" t="s">
        <v>1978</v>
      </c>
      <c r="B551" s="2" t="s">
        <v>9381</v>
      </c>
      <c r="C551" s="2" t="s">
        <v>8834</v>
      </c>
      <c r="D551" s="2" t="s">
        <v>906</v>
      </c>
      <c r="E551" s="2" t="s">
        <v>906</v>
      </c>
      <c r="F551" s="2" t="s">
        <v>89</v>
      </c>
      <c r="G551" s="2" t="s">
        <v>2224</v>
      </c>
    </row>
    <row r="552" spans="1:7" ht="45" customHeight="1" x14ac:dyDescent="0.25">
      <c r="A552" s="2" t="s">
        <v>1979</v>
      </c>
      <c r="B552" s="2" t="s">
        <v>9382</v>
      </c>
      <c r="C552" s="2" t="s">
        <v>8834</v>
      </c>
      <c r="D552" s="2" t="s">
        <v>906</v>
      </c>
      <c r="E552" s="2" t="s">
        <v>906</v>
      </c>
      <c r="F552" s="2" t="s">
        <v>89</v>
      </c>
      <c r="G552" s="2" t="s">
        <v>2224</v>
      </c>
    </row>
    <row r="553" spans="1:7" ht="45" customHeight="1" x14ac:dyDescent="0.25">
      <c r="A553" s="2" t="s">
        <v>1980</v>
      </c>
      <c r="B553" s="2" t="s">
        <v>9383</v>
      </c>
      <c r="C553" s="2" t="s">
        <v>8834</v>
      </c>
      <c r="D553" s="2" t="s">
        <v>906</v>
      </c>
      <c r="E553" s="2" t="s">
        <v>906</v>
      </c>
      <c r="F553" s="2" t="s">
        <v>89</v>
      </c>
      <c r="G553" s="2" t="s">
        <v>2224</v>
      </c>
    </row>
    <row r="554" spans="1:7" ht="45" customHeight="1" x14ac:dyDescent="0.25">
      <c r="A554" s="2" t="s">
        <v>1981</v>
      </c>
      <c r="B554" s="2" t="s">
        <v>9384</v>
      </c>
      <c r="C554" s="2" t="s">
        <v>8834</v>
      </c>
      <c r="D554" s="2" t="s">
        <v>906</v>
      </c>
      <c r="E554" s="2" t="s">
        <v>906</v>
      </c>
      <c r="F554" s="2" t="s">
        <v>89</v>
      </c>
      <c r="G554" s="2" t="s">
        <v>2224</v>
      </c>
    </row>
    <row r="555" spans="1:7" ht="45" customHeight="1" x14ac:dyDescent="0.25">
      <c r="A555" s="2" t="s">
        <v>1982</v>
      </c>
      <c r="B555" s="2" t="s">
        <v>9385</v>
      </c>
      <c r="C555" s="2" t="s">
        <v>8834</v>
      </c>
      <c r="D555" s="2" t="s">
        <v>906</v>
      </c>
      <c r="E555" s="2" t="s">
        <v>906</v>
      </c>
      <c r="F555" s="2" t="s">
        <v>89</v>
      </c>
      <c r="G555" s="2" t="s">
        <v>2224</v>
      </c>
    </row>
    <row r="556" spans="1:7" ht="45" customHeight="1" x14ac:dyDescent="0.25">
      <c r="A556" s="2" t="s">
        <v>1983</v>
      </c>
      <c r="B556" s="2" t="s">
        <v>9386</v>
      </c>
      <c r="C556" s="2" t="s">
        <v>8834</v>
      </c>
      <c r="D556" s="2" t="s">
        <v>906</v>
      </c>
      <c r="E556" s="2" t="s">
        <v>906</v>
      </c>
      <c r="F556" s="2" t="s">
        <v>89</v>
      </c>
      <c r="G556" s="2" t="s">
        <v>2224</v>
      </c>
    </row>
    <row r="557" spans="1:7" ht="45" customHeight="1" x14ac:dyDescent="0.25">
      <c r="A557" s="2" t="s">
        <v>1984</v>
      </c>
      <c r="B557" s="2" t="s">
        <v>9387</v>
      </c>
      <c r="C557" s="2" t="s">
        <v>8834</v>
      </c>
      <c r="D557" s="2" t="s">
        <v>906</v>
      </c>
      <c r="E557" s="2" t="s">
        <v>906</v>
      </c>
      <c r="F557" s="2" t="s">
        <v>89</v>
      </c>
      <c r="G557" s="2" t="s">
        <v>2224</v>
      </c>
    </row>
    <row r="558" spans="1:7" ht="45" customHeight="1" x14ac:dyDescent="0.25">
      <c r="A558" s="2" t="s">
        <v>1985</v>
      </c>
      <c r="B558" s="2" t="s">
        <v>9388</v>
      </c>
      <c r="C558" s="2" t="s">
        <v>8834</v>
      </c>
      <c r="D558" s="2" t="s">
        <v>906</v>
      </c>
      <c r="E558" s="2" t="s">
        <v>906</v>
      </c>
      <c r="F558" s="2" t="s">
        <v>89</v>
      </c>
      <c r="G558" s="2" t="s">
        <v>2224</v>
      </c>
    </row>
    <row r="559" spans="1:7" ht="45" customHeight="1" x14ac:dyDescent="0.25">
      <c r="A559" s="2" t="s">
        <v>1986</v>
      </c>
      <c r="B559" s="2" t="s">
        <v>9389</v>
      </c>
      <c r="C559" s="2" t="s">
        <v>8834</v>
      </c>
      <c r="D559" s="2" t="s">
        <v>906</v>
      </c>
      <c r="E559" s="2" t="s">
        <v>906</v>
      </c>
      <c r="F559" s="2" t="s">
        <v>89</v>
      </c>
      <c r="G559" s="2" t="s">
        <v>2224</v>
      </c>
    </row>
    <row r="560" spans="1:7" ht="45" customHeight="1" x14ac:dyDescent="0.25">
      <c r="A560" s="2" t="s">
        <v>1987</v>
      </c>
      <c r="B560" s="2" t="s">
        <v>9390</v>
      </c>
      <c r="C560" s="2" t="s">
        <v>8834</v>
      </c>
      <c r="D560" s="2" t="s">
        <v>906</v>
      </c>
      <c r="E560" s="2" t="s">
        <v>906</v>
      </c>
      <c r="F560" s="2" t="s">
        <v>89</v>
      </c>
      <c r="G560" s="2" t="s">
        <v>2224</v>
      </c>
    </row>
    <row r="561" spans="1:7" ht="45" customHeight="1" x14ac:dyDescent="0.25">
      <c r="A561" s="2" t="s">
        <v>1988</v>
      </c>
      <c r="B561" s="2" t="s">
        <v>9391</v>
      </c>
      <c r="C561" s="2" t="s">
        <v>8834</v>
      </c>
      <c r="D561" s="2" t="s">
        <v>906</v>
      </c>
      <c r="E561" s="2" t="s">
        <v>906</v>
      </c>
      <c r="F561" s="2" t="s">
        <v>89</v>
      </c>
      <c r="G561" s="2" t="s">
        <v>2224</v>
      </c>
    </row>
    <row r="562" spans="1:7" ht="45" customHeight="1" x14ac:dyDescent="0.25">
      <c r="A562" s="2" t="s">
        <v>1989</v>
      </c>
      <c r="B562" s="2" t="s">
        <v>9392</v>
      </c>
      <c r="C562" s="2" t="s">
        <v>8834</v>
      </c>
      <c r="D562" s="2" t="s">
        <v>906</v>
      </c>
      <c r="E562" s="2" t="s">
        <v>906</v>
      </c>
      <c r="F562" s="2" t="s">
        <v>89</v>
      </c>
      <c r="G562" s="2" t="s">
        <v>2224</v>
      </c>
    </row>
    <row r="563" spans="1:7" ht="45" customHeight="1" x14ac:dyDescent="0.25">
      <c r="A563" s="2" t="s">
        <v>1990</v>
      </c>
      <c r="B563" s="2" t="s">
        <v>9393</v>
      </c>
      <c r="C563" s="2" t="s">
        <v>8834</v>
      </c>
      <c r="D563" s="2" t="s">
        <v>906</v>
      </c>
      <c r="E563" s="2" t="s">
        <v>906</v>
      </c>
      <c r="F563" s="2" t="s">
        <v>89</v>
      </c>
      <c r="G563" s="2" t="s">
        <v>2224</v>
      </c>
    </row>
    <row r="564" spans="1:7" ht="45" customHeight="1" x14ac:dyDescent="0.25">
      <c r="A564" s="2" t="s">
        <v>1991</v>
      </c>
      <c r="B564" s="2" t="s">
        <v>9394</v>
      </c>
      <c r="C564" s="2" t="s">
        <v>8834</v>
      </c>
      <c r="D564" s="2" t="s">
        <v>906</v>
      </c>
      <c r="E564" s="2" t="s">
        <v>906</v>
      </c>
      <c r="F564" s="2" t="s">
        <v>89</v>
      </c>
      <c r="G564" s="2" t="s">
        <v>2224</v>
      </c>
    </row>
    <row r="565" spans="1:7" ht="45" customHeight="1" x14ac:dyDescent="0.25">
      <c r="A565" s="2" t="s">
        <v>1992</v>
      </c>
      <c r="B565" s="2" t="s">
        <v>9395</v>
      </c>
      <c r="C565" s="2" t="s">
        <v>8834</v>
      </c>
      <c r="D565" s="2" t="s">
        <v>906</v>
      </c>
      <c r="E565" s="2" t="s">
        <v>906</v>
      </c>
      <c r="F565" s="2" t="s">
        <v>89</v>
      </c>
      <c r="G565" s="2" t="s">
        <v>2224</v>
      </c>
    </row>
    <row r="566" spans="1:7" ht="45" customHeight="1" x14ac:dyDescent="0.25">
      <c r="A566" s="2" t="s">
        <v>1993</v>
      </c>
      <c r="B566" s="2" t="s">
        <v>9396</v>
      </c>
      <c r="C566" s="2" t="s">
        <v>8834</v>
      </c>
      <c r="D566" s="2" t="s">
        <v>906</v>
      </c>
      <c r="E566" s="2" t="s">
        <v>906</v>
      </c>
      <c r="F566" s="2" t="s">
        <v>89</v>
      </c>
      <c r="G566" s="2" t="s">
        <v>2224</v>
      </c>
    </row>
    <row r="567" spans="1:7" ht="45" customHeight="1" x14ac:dyDescent="0.25">
      <c r="A567" s="2" t="s">
        <v>1994</v>
      </c>
      <c r="B567" s="2" t="s">
        <v>9397</v>
      </c>
      <c r="C567" s="2" t="s">
        <v>8834</v>
      </c>
      <c r="D567" s="2" t="s">
        <v>906</v>
      </c>
      <c r="E567" s="2" t="s">
        <v>906</v>
      </c>
      <c r="F567" s="2" t="s">
        <v>89</v>
      </c>
      <c r="G567" s="2" t="s">
        <v>2224</v>
      </c>
    </row>
    <row r="568" spans="1:7" ht="45" customHeight="1" x14ac:dyDescent="0.25">
      <c r="A568" s="2" t="s">
        <v>1995</v>
      </c>
      <c r="B568" s="2" t="s">
        <v>9398</v>
      </c>
      <c r="C568" s="2" t="s">
        <v>8834</v>
      </c>
      <c r="D568" s="2" t="s">
        <v>906</v>
      </c>
      <c r="E568" s="2" t="s">
        <v>906</v>
      </c>
      <c r="F568" s="2" t="s">
        <v>89</v>
      </c>
      <c r="G568" s="2" t="s">
        <v>2224</v>
      </c>
    </row>
    <row r="569" spans="1:7" ht="45" customHeight="1" x14ac:dyDescent="0.25">
      <c r="A569" s="2" t="s">
        <v>1996</v>
      </c>
      <c r="B569" s="2" t="s">
        <v>9399</v>
      </c>
      <c r="C569" s="2" t="s">
        <v>8834</v>
      </c>
      <c r="D569" s="2" t="s">
        <v>906</v>
      </c>
      <c r="E569" s="2" t="s">
        <v>906</v>
      </c>
      <c r="F569" s="2" t="s">
        <v>89</v>
      </c>
      <c r="G569" s="2" t="s">
        <v>2224</v>
      </c>
    </row>
    <row r="570" spans="1:7" ht="45" customHeight="1" x14ac:dyDescent="0.25">
      <c r="A570" s="2" t="s">
        <v>1997</v>
      </c>
      <c r="B570" s="2" t="s">
        <v>9400</v>
      </c>
      <c r="C570" s="2" t="s">
        <v>8834</v>
      </c>
      <c r="D570" s="2" t="s">
        <v>906</v>
      </c>
      <c r="E570" s="2" t="s">
        <v>906</v>
      </c>
      <c r="F570" s="2" t="s">
        <v>89</v>
      </c>
      <c r="G570" s="2" t="s">
        <v>2224</v>
      </c>
    </row>
    <row r="571" spans="1:7" ht="45" customHeight="1" x14ac:dyDescent="0.25">
      <c r="A571" s="2" t="s">
        <v>1998</v>
      </c>
      <c r="B571" s="2" t="s">
        <v>9401</v>
      </c>
      <c r="C571" s="2" t="s">
        <v>8834</v>
      </c>
      <c r="D571" s="2" t="s">
        <v>906</v>
      </c>
      <c r="E571" s="2" t="s">
        <v>906</v>
      </c>
      <c r="F571" s="2" t="s">
        <v>89</v>
      </c>
      <c r="G571" s="2" t="s">
        <v>2224</v>
      </c>
    </row>
    <row r="572" spans="1:7" ht="45" customHeight="1" x14ac:dyDescent="0.25">
      <c r="A572" s="2" t="s">
        <v>1999</v>
      </c>
      <c r="B572" s="2" t="s">
        <v>9402</v>
      </c>
      <c r="C572" s="2" t="s">
        <v>8834</v>
      </c>
      <c r="D572" s="2" t="s">
        <v>906</v>
      </c>
      <c r="E572" s="2" t="s">
        <v>906</v>
      </c>
      <c r="F572" s="2" t="s">
        <v>89</v>
      </c>
      <c r="G572" s="2" t="s">
        <v>2224</v>
      </c>
    </row>
    <row r="573" spans="1:7" ht="45" customHeight="1" x14ac:dyDescent="0.25">
      <c r="A573" s="2" t="s">
        <v>2000</v>
      </c>
      <c r="B573" s="2" t="s">
        <v>9403</v>
      </c>
      <c r="C573" s="2" t="s">
        <v>8834</v>
      </c>
      <c r="D573" s="2" t="s">
        <v>906</v>
      </c>
      <c r="E573" s="2" t="s">
        <v>906</v>
      </c>
      <c r="F573" s="2" t="s">
        <v>89</v>
      </c>
      <c r="G573" s="2" t="s">
        <v>2224</v>
      </c>
    </row>
    <row r="574" spans="1:7" ht="45" customHeight="1" x14ac:dyDescent="0.25">
      <c r="A574" s="2" t="s">
        <v>2001</v>
      </c>
      <c r="B574" s="2" t="s">
        <v>9404</v>
      </c>
      <c r="C574" s="2" t="s">
        <v>8834</v>
      </c>
      <c r="D574" s="2" t="s">
        <v>906</v>
      </c>
      <c r="E574" s="2" t="s">
        <v>906</v>
      </c>
      <c r="F574" s="2" t="s">
        <v>89</v>
      </c>
      <c r="G574" s="2" t="s">
        <v>2224</v>
      </c>
    </row>
    <row r="575" spans="1:7" ht="45" customHeight="1" x14ac:dyDescent="0.25">
      <c r="A575" s="2" t="s">
        <v>2002</v>
      </c>
      <c r="B575" s="2" t="s">
        <v>9405</v>
      </c>
      <c r="C575" s="2" t="s">
        <v>8834</v>
      </c>
      <c r="D575" s="2" t="s">
        <v>906</v>
      </c>
      <c r="E575" s="2" t="s">
        <v>906</v>
      </c>
      <c r="F575" s="2" t="s">
        <v>89</v>
      </c>
      <c r="G575" s="2" t="s">
        <v>2224</v>
      </c>
    </row>
    <row r="576" spans="1:7" ht="45" customHeight="1" x14ac:dyDescent="0.25">
      <c r="A576" s="2" t="s">
        <v>2003</v>
      </c>
      <c r="B576" s="2" t="s">
        <v>9406</v>
      </c>
      <c r="C576" s="2" t="s">
        <v>8834</v>
      </c>
      <c r="D576" s="2" t="s">
        <v>906</v>
      </c>
      <c r="E576" s="2" t="s">
        <v>906</v>
      </c>
      <c r="F576" s="2" t="s">
        <v>89</v>
      </c>
      <c r="G576" s="2" t="s">
        <v>2224</v>
      </c>
    </row>
    <row r="577" spans="1:7" ht="45" customHeight="1" x14ac:dyDescent="0.25">
      <c r="A577" s="2" t="s">
        <v>2004</v>
      </c>
      <c r="B577" s="2" t="s">
        <v>9407</v>
      </c>
      <c r="C577" s="2" t="s">
        <v>8834</v>
      </c>
      <c r="D577" s="2" t="s">
        <v>906</v>
      </c>
      <c r="E577" s="2" t="s">
        <v>906</v>
      </c>
      <c r="F577" s="2" t="s">
        <v>89</v>
      </c>
      <c r="G577" s="2" t="s">
        <v>2224</v>
      </c>
    </row>
    <row r="578" spans="1:7" ht="45" customHeight="1" x14ac:dyDescent="0.25">
      <c r="A578" s="2" t="s">
        <v>2005</v>
      </c>
      <c r="B578" s="2" t="s">
        <v>9408</v>
      </c>
      <c r="C578" s="2" t="s">
        <v>8834</v>
      </c>
      <c r="D578" s="2" t="s">
        <v>906</v>
      </c>
      <c r="E578" s="2" t="s">
        <v>906</v>
      </c>
      <c r="F578" s="2" t="s">
        <v>89</v>
      </c>
      <c r="G578" s="2" t="s">
        <v>2224</v>
      </c>
    </row>
    <row r="579" spans="1:7" ht="45" customHeight="1" x14ac:dyDescent="0.25">
      <c r="A579" s="2" t="s">
        <v>2006</v>
      </c>
      <c r="B579" s="2" t="s">
        <v>9409</v>
      </c>
      <c r="C579" s="2" t="s">
        <v>8834</v>
      </c>
      <c r="D579" s="2" t="s">
        <v>906</v>
      </c>
      <c r="E579" s="2" t="s">
        <v>906</v>
      </c>
      <c r="F579" s="2" t="s">
        <v>89</v>
      </c>
      <c r="G579" s="2" t="s">
        <v>2224</v>
      </c>
    </row>
    <row r="580" spans="1:7" ht="45" customHeight="1" x14ac:dyDescent="0.25">
      <c r="A580" s="2" t="s">
        <v>2007</v>
      </c>
      <c r="B580" s="2" t="s">
        <v>9410</v>
      </c>
      <c r="C580" s="2" t="s">
        <v>8834</v>
      </c>
      <c r="D580" s="2" t="s">
        <v>906</v>
      </c>
      <c r="E580" s="2" t="s">
        <v>906</v>
      </c>
      <c r="F580" s="2" t="s">
        <v>89</v>
      </c>
      <c r="G580" s="2" t="s">
        <v>2224</v>
      </c>
    </row>
    <row r="581" spans="1:7" ht="45" customHeight="1" x14ac:dyDescent="0.25">
      <c r="A581" s="2" t="s">
        <v>2008</v>
      </c>
      <c r="B581" s="2" t="s">
        <v>9411</v>
      </c>
      <c r="C581" s="2" t="s">
        <v>8834</v>
      </c>
      <c r="D581" s="2" t="s">
        <v>906</v>
      </c>
      <c r="E581" s="2" t="s">
        <v>906</v>
      </c>
      <c r="F581" s="2" t="s">
        <v>89</v>
      </c>
      <c r="G581" s="2" t="s">
        <v>2224</v>
      </c>
    </row>
    <row r="582" spans="1:7" ht="45" customHeight="1" x14ac:dyDescent="0.25">
      <c r="A582" s="2" t="s">
        <v>2009</v>
      </c>
      <c r="B582" s="2" t="s">
        <v>9412</v>
      </c>
      <c r="C582" s="2" t="s">
        <v>8834</v>
      </c>
      <c r="D582" s="2" t="s">
        <v>906</v>
      </c>
      <c r="E582" s="2" t="s">
        <v>906</v>
      </c>
      <c r="F582" s="2" t="s">
        <v>89</v>
      </c>
      <c r="G582" s="2" t="s">
        <v>2224</v>
      </c>
    </row>
    <row r="583" spans="1:7" ht="45" customHeight="1" x14ac:dyDescent="0.25">
      <c r="A583" s="2" t="s">
        <v>2010</v>
      </c>
      <c r="B583" s="2" t="s">
        <v>9413</v>
      </c>
      <c r="C583" s="2" t="s">
        <v>8834</v>
      </c>
      <c r="D583" s="2" t="s">
        <v>906</v>
      </c>
      <c r="E583" s="2" t="s">
        <v>906</v>
      </c>
      <c r="F583" s="2" t="s">
        <v>89</v>
      </c>
      <c r="G583" s="2" t="s">
        <v>2224</v>
      </c>
    </row>
    <row r="584" spans="1:7" ht="45" customHeight="1" x14ac:dyDescent="0.25">
      <c r="A584" s="2" t="s">
        <v>2011</v>
      </c>
      <c r="B584" s="2" t="s">
        <v>9414</v>
      </c>
      <c r="C584" s="2" t="s">
        <v>8834</v>
      </c>
      <c r="D584" s="2" t="s">
        <v>906</v>
      </c>
      <c r="E584" s="2" t="s">
        <v>906</v>
      </c>
      <c r="F584" s="2" t="s">
        <v>89</v>
      </c>
      <c r="G584" s="2" t="s">
        <v>2224</v>
      </c>
    </row>
    <row r="585" spans="1:7" ht="45" customHeight="1" x14ac:dyDescent="0.25">
      <c r="A585" s="2" t="s">
        <v>2012</v>
      </c>
      <c r="B585" s="2" t="s">
        <v>9415</v>
      </c>
      <c r="C585" s="2" t="s">
        <v>8834</v>
      </c>
      <c r="D585" s="2" t="s">
        <v>906</v>
      </c>
      <c r="E585" s="2" t="s">
        <v>906</v>
      </c>
      <c r="F585" s="2" t="s">
        <v>89</v>
      </c>
      <c r="G585" s="2" t="s">
        <v>2224</v>
      </c>
    </row>
    <row r="586" spans="1:7" ht="45" customHeight="1" x14ac:dyDescent="0.25">
      <c r="A586" s="2" t="s">
        <v>2013</v>
      </c>
      <c r="B586" s="2" t="s">
        <v>9416</v>
      </c>
      <c r="C586" s="2" t="s">
        <v>8834</v>
      </c>
      <c r="D586" s="2" t="s">
        <v>906</v>
      </c>
      <c r="E586" s="2" t="s">
        <v>906</v>
      </c>
      <c r="F586" s="2" t="s">
        <v>89</v>
      </c>
      <c r="G586" s="2" t="s">
        <v>2224</v>
      </c>
    </row>
    <row r="587" spans="1:7" ht="45" customHeight="1" x14ac:dyDescent="0.25">
      <c r="A587" s="2" t="s">
        <v>2014</v>
      </c>
      <c r="B587" s="2" t="s">
        <v>9417</v>
      </c>
      <c r="C587" s="2" t="s">
        <v>8834</v>
      </c>
      <c r="D587" s="2" t="s">
        <v>906</v>
      </c>
      <c r="E587" s="2" t="s">
        <v>906</v>
      </c>
      <c r="F587" s="2" t="s">
        <v>89</v>
      </c>
      <c r="G587" s="2" t="s">
        <v>2224</v>
      </c>
    </row>
    <row r="588" spans="1:7" ht="45" customHeight="1" x14ac:dyDescent="0.25">
      <c r="A588" s="2" t="s">
        <v>2015</v>
      </c>
      <c r="B588" s="2" t="s">
        <v>9418</v>
      </c>
      <c r="C588" s="2" t="s">
        <v>8834</v>
      </c>
      <c r="D588" s="2" t="s">
        <v>906</v>
      </c>
      <c r="E588" s="2" t="s">
        <v>906</v>
      </c>
      <c r="F588" s="2" t="s">
        <v>89</v>
      </c>
      <c r="G588" s="2" t="s">
        <v>2224</v>
      </c>
    </row>
    <row r="589" spans="1:7" ht="45" customHeight="1" x14ac:dyDescent="0.25">
      <c r="A589" s="2" t="s">
        <v>2016</v>
      </c>
      <c r="B589" s="2" t="s">
        <v>9419</v>
      </c>
      <c r="C589" s="2" t="s">
        <v>8834</v>
      </c>
      <c r="D589" s="2" t="s">
        <v>906</v>
      </c>
      <c r="E589" s="2" t="s">
        <v>906</v>
      </c>
      <c r="F589" s="2" t="s">
        <v>89</v>
      </c>
      <c r="G589" s="2" t="s">
        <v>2224</v>
      </c>
    </row>
    <row r="590" spans="1:7" ht="45" customHeight="1" x14ac:dyDescent="0.25">
      <c r="A590" s="2" t="s">
        <v>2017</v>
      </c>
      <c r="B590" s="2" t="s">
        <v>9420</v>
      </c>
      <c r="C590" s="2" t="s">
        <v>8834</v>
      </c>
      <c r="D590" s="2" t="s">
        <v>906</v>
      </c>
      <c r="E590" s="2" t="s">
        <v>906</v>
      </c>
      <c r="F590" s="2" t="s">
        <v>89</v>
      </c>
      <c r="G590" s="2" t="s">
        <v>2224</v>
      </c>
    </row>
    <row r="591" spans="1:7" ht="45" customHeight="1" x14ac:dyDescent="0.25">
      <c r="A591" s="2" t="s">
        <v>2018</v>
      </c>
      <c r="B591" s="2" t="s">
        <v>9421</v>
      </c>
      <c r="C591" s="2" t="s">
        <v>8834</v>
      </c>
      <c r="D591" s="2" t="s">
        <v>906</v>
      </c>
      <c r="E591" s="2" t="s">
        <v>906</v>
      </c>
      <c r="F591" s="2" t="s">
        <v>89</v>
      </c>
      <c r="G591" s="2" t="s">
        <v>2224</v>
      </c>
    </row>
    <row r="592" spans="1:7" ht="45" customHeight="1" x14ac:dyDescent="0.25">
      <c r="A592" s="2" t="s">
        <v>2019</v>
      </c>
      <c r="B592" s="2" t="s">
        <v>9422</v>
      </c>
      <c r="C592" s="2" t="s">
        <v>8834</v>
      </c>
      <c r="D592" s="2" t="s">
        <v>906</v>
      </c>
      <c r="E592" s="2" t="s">
        <v>906</v>
      </c>
      <c r="F592" s="2" t="s">
        <v>89</v>
      </c>
      <c r="G592" s="2" t="s">
        <v>2224</v>
      </c>
    </row>
    <row r="593" spans="1:7" ht="45" customHeight="1" x14ac:dyDescent="0.25">
      <c r="A593" s="2" t="s">
        <v>2020</v>
      </c>
      <c r="B593" s="2" t="s">
        <v>9423</v>
      </c>
      <c r="C593" s="2" t="s">
        <v>8834</v>
      </c>
      <c r="D593" s="2" t="s">
        <v>906</v>
      </c>
      <c r="E593" s="2" t="s">
        <v>906</v>
      </c>
      <c r="F593" s="2" t="s">
        <v>89</v>
      </c>
      <c r="G593" s="2" t="s">
        <v>2224</v>
      </c>
    </row>
    <row r="594" spans="1:7" ht="45" customHeight="1" x14ac:dyDescent="0.25">
      <c r="A594" s="2" t="s">
        <v>2021</v>
      </c>
      <c r="B594" s="2" t="s">
        <v>9424</v>
      </c>
      <c r="C594" s="2" t="s">
        <v>8834</v>
      </c>
      <c r="D594" s="2" t="s">
        <v>906</v>
      </c>
      <c r="E594" s="2" t="s">
        <v>906</v>
      </c>
      <c r="F594" s="2" t="s">
        <v>89</v>
      </c>
      <c r="G594" s="2" t="s">
        <v>2224</v>
      </c>
    </row>
    <row r="595" spans="1:7" ht="45" customHeight="1" x14ac:dyDescent="0.25">
      <c r="A595" s="2" t="s">
        <v>2022</v>
      </c>
      <c r="B595" s="2" t="s">
        <v>9425</v>
      </c>
      <c r="C595" s="2" t="s">
        <v>8834</v>
      </c>
      <c r="D595" s="2" t="s">
        <v>906</v>
      </c>
      <c r="E595" s="2" t="s">
        <v>906</v>
      </c>
      <c r="F595" s="2" t="s">
        <v>89</v>
      </c>
      <c r="G595" s="2" t="s">
        <v>2224</v>
      </c>
    </row>
    <row r="596" spans="1:7" ht="45" customHeight="1" x14ac:dyDescent="0.25">
      <c r="A596" s="2" t="s">
        <v>2023</v>
      </c>
      <c r="B596" s="2" t="s">
        <v>9426</v>
      </c>
      <c r="C596" s="2" t="s">
        <v>8834</v>
      </c>
      <c r="D596" s="2" t="s">
        <v>906</v>
      </c>
      <c r="E596" s="2" t="s">
        <v>906</v>
      </c>
      <c r="F596" s="2" t="s">
        <v>89</v>
      </c>
      <c r="G596" s="2" t="s">
        <v>2224</v>
      </c>
    </row>
    <row r="597" spans="1:7" ht="45" customHeight="1" x14ac:dyDescent="0.25">
      <c r="A597" s="2" t="s">
        <v>2024</v>
      </c>
      <c r="B597" s="2" t="s">
        <v>9427</v>
      </c>
      <c r="C597" s="2" t="s">
        <v>8834</v>
      </c>
      <c r="D597" s="2" t="s">
        <v>906</v>
      </c>
      <c r="E597" s="2" t="s">
        <v>906</v>
      </c>
      <c r="F597" s="2" t="s">
        <v>89</v>
      </c>
      <c r="G597" s="2" t="s">
        <v>2224</v>
      </c>
    </row>
    <row r="598" spans="1:7" ht="45" customHeight="1" x14ac:dyDescent="0.25">
      <c r="A598" s="2" t="s">
        <v>2025</v>
      </c>
      <c r="B598" s="2" t="s">
        <v>9428</v>
      </c>
      <c r="C598" s="2" t="s">
        <v>8834</v>
      </c>
      <c r="D598" s="2" t="s">
        <v>906</v>
      </c>
      <c r="E598" s="2" t="s">
        <v>906</v>
      </c>
      <c r="F598" s="2" t="s">
        <v>89</v>
      </c>
      <c r="G598" s="2" t="s">
        <v>2224</v>
      </c>
    </row>
    <row r="599" spans="1:7" ht="45" customHeight="1" x14ac:dyDescent="0.25">
      <c r="A599" s="2" t="s">
        <v>2026</v>
      </c>
      <c r="B599" s="2" t="s">
        <v>9429</v>
      </c>
      <c r="C599" s="2" t="s">
        <v>8834</v>
      </c>
      <c r="D599" s="2" t="s">
        <v>906</v>
      </c>
      <c r="E599" s="2" t="s">
        <v>906</v>
      </c>
      <c r="F599" s="2" t="s">
        <v>89</v>
      </c>
      <c r="G599" s="2" t="s">
        <v>2224</v>
      </c>
    </row>
    <row r="600" spans="1:7" ht="45" customHeight="1" x14ac:dyDescent="0.25">
      <c r="A600" s="2" t="s">
        <v>2027</v>
      </c>
      <c r="B600" s="2" t="s">
        <v>9430</v>
      </c>
      <c r="C600" s="2" t="s">
        <v>8834</v>
      </c>
      <c r="D600" s="2" t="s">
        <v>906</v>
      </c>
      <c r="E600" s="2" t="s">
        <v>906</v>
      </c>
      <c r="F600" s="2" t="s">
        <v>89</v>
      </c>
      <c r="G600" s="2" t="s">
        <v>2224</v>
      </c>
    </row>
    <row r="601" spans="1:7" ht="45" customHeight="1" x14ac:dyDescent="0.25">
      <c r="A601" s="2" t="s">
        <v>2028</v>
      </c>
      <c r="B601" s="2" t="s">
        <v>9431</v>
      </c>
      <c r="C601" s="2" t="s">
        <v>8834</v>
      </c>
      <c r="D601" s="2" t="s">
        <v>906</v>
      </c>
      <c r="E601" s="2" t="s">
        <v>906</v>
      </c>
      <c r="F601" s="2" t="s">
        <v>89</v>
      </c>
      <c r="G601" s="2" t="s">
        <v>2224</v>
      </c>
    </row>
    <row r="602" spans="1:7" ht="45" customHeight="1" x14ac:dyDescent="0.25">
      <c r="A602" s="2" t="s">
        <v>2029</v>
      </c>
      <c r="B602" s="2" t="s">
        <v>9432</v>
      </c>
      <c r="C602" s="2" t="s">
        <v>8834</v>
      </c>
      <c r="D602" s="2" t="s">
        <v>906</v>
      </c>
      <c r="E602" s="2" t="s">
        <v>906</v>
      </c>
      <c r="F602" s="2" t="s">
        <v>89</v>
      </c>
      <c r="G602" s="2" t="s">
        <v>2224</v>
      </c>
    </row>
    <row r="603" spans="1:7" ht="45" customHeight="1" x14ac:dyDescent="0.25">
      <c r="A603" s="2" t="s">
        <v>2030</v>
      </c>
      <c r="B603" s="2" t="s">
        <v>9433</v>
      </c>
      <c r="C603" s="2" t="s">
        <v>8834</v>
      </c>
      <c r="D603" s="2" t="s">
        <v>906</v>
      </c>
      <c r="E603" s="2" t="s">
        <v>906</v>
      </c>
      <c r="F603" s="2" t="s">
        <v>89</v>
      </c>
      <c r="G603" s="2" t="s">
        <v>2224</v>
      </c>
    </row>
    <row r="604" spans="1:7" ht="45" customHeight="1" x14ac:dyDescent="0.25">
      <c r="A604" s="2" t="s">
        <v>2031</v>
      </c>
      <c r="B604" s="2" t="s">
        <v>9434</v>
      </c>
      <c r="C604" s="2" t="s">
        <v>8834</v>
      </c>
      <c r="D604" s="2" t="s">
        <v>906</v>
      </c>
      <c r="E604" s="2" t="s">
        <v>906</v>
      </c>
      <c r="F604" s="2" t="s">
        <v>89</v>
      </c>
      <c r="G604" s="2" t="s">
        <v>2224</v>
      </c>
    </row>
    <row r="605" spans="1:7" ht="45" customHeight="1" x14ac:dyDescent="0.25">
      <c r="A605" s="2" t="s">
        <v>2032</v>
      </c>
      <c r="B605" s="2" t="s">
        <v>9435</v>
      </c>
      <c r="C605" s="2" t="s">
        <v>8834</v>
      </c>
      <c r="D605" s="2" t="s">
        <v>906</v>
      </c>
      <c r="E605" s="2" t="s">
        <v>906</v>
      </c>
      <c r="F605" s="2" t="s">
        <v>89</v>
      </c>
      <c r="G605" s="2" t="s">
        <v>2224</v>
      </c>
    </row>
    <row r="606" spans="1:7" ht="45" customHeight="1" x14ac:dyDescent="0.25">
      <c r="A606" s="2" t="s">
        <v>2033</v>
      </c>
      <c r="B606" s="2" t="s">
        <v>9436</v>
      </c>
      <c r="C606" s="2" t="s">
        <v>8834</v>
      </c>
      <c r="D606" s="2" t="s">
        <v>906</v>
      </c>
      <c r="E606" s="2" t="s">
        <v>906</v>
      </c>
      <c r="F606" s="2" t="s">
        <v>89</v>
      </c>
      <c r="G606" s="2" t="s">
        <v>2224</v>
      </c>
    </row>
    <row r="607" spans="1:7" ht="45" customHeight="1" x14ac:dyDescent="0.25">
      <c r="A607" s="2" t="s">
        <v>2034</v>
      </c>
      <c r="B607" s="2" t="s">
        <v>9437</v>
      </c>
      <c r="C607" s="2" t="s">
        <v>8834</v>
      </c>
      <c r="D607" s="2" t="s">
        <v>906</v>
      </c>
      <c r="E607" s="2" t="s">
        <v>906</v>
      </c>
      <c r="F607" s="2" t="s">
        <v>89</v>
      </c>
      <c r="G607" s="2" t="s">
        <v>2224</v>
      </c>
    </row>
    <row r="608" spans="1:7" ht="45" customHeight="1" x14ac:dyDescent="0.25">
      <c r="A608" s="2" t="s">
        <v>2035</v>
      </c>
      <c r="B608" s="2" t="s">
        <v>9438</v>
      </c>
      <c r="C608" s="2" t="s">
        <v>8834</v>
      </c>
      <c r="D608" s="2" t="s">
        <v>906</v>
      </c>
      <c r="E608" s="2" t="s">
        <v>906</v>
      </c>
      <c r="F608" s="2" t="s">
        <v>89</v>
      </c>
      <c r="G608" s="2" t="s">
        <v>2224</v>
      </c>
    </row>
    <row r="609" spans="1:7" ht="45" customHeight="1" x14ac:dyDescent="0.25">
      <c r="A609" s="2" t="s">
        <v>2036</v>
      </c>
      <c r="B609" s="2" t="s">
        <v>9439</v>
      </c>
      <c r="C609" s="2" t="s">
        <v>8834</v>
      </c>
      <c r="D609" s="2" t="s">
        <v>906</v>
      </c>
      <c r="E609" s="2" t="s">
        <v>906</v>
      </c>
      <c r="F609" s="2" t="s">
        <v>89</v>
      </c>
      <c r="G609" s="2" t="s">
        <v>2224</v>
      </c>
    </row>
    <row r="610" spans="1:7" ht="45" customHeight="1" x14ac:dyDescent="0.25">
      <c r="A610" s="2" t="s">
        <v>2037</v>
      </c>
      <c r="B610" s="2" t="s">
        <v>9440</v>
      </c>
      <c r="C610" s="2" t="s">
        <v>8834</v>
      </c>
      <c r="D610" s="2" t="s">
        <v>906</v>
      </c>
      <c r="E610" s="2" t="s">
        <v>906</v>
      </c>
      <c r="F610" s="2" t="s">
        <v>89</v>
      </c>
      <c r="G610" s="2" t="s">
        <v>2224</v>
      </c>
    </row>
    <row r="611" spans="1:7" ht="45" customHeight="1" x14ac:dyDescent="0.25">
      <c r="A611" s="2" t="s">
        <v>2038</v>
      </c>
      <c r="B611" s="2" t="s">
        <v>9441</v>
      </c>
      <c r="C611" s="2" t="s">
        <v>8834</v>
      </c>
      <c r="D611" s="2" t="s">
        <v>906</v>
      </c>
      <c r="E611" s="2" t="s">
        <v>906</v>
      </c>
      <c r="F611" s="2" t="s">
        <v>89</v>
      </c>
      <c r="G611" s="2" t="s">
        <v>2224</v>
      </c>
    </row>
    <row r="612" spans="1:7" ht="45" customHeight="1" x14ac:dyDescent="0.25">
      <c r="A612" s="2" t="s">
        <v>2039</v>
      </c>
      <c r="B612" s="2" t="s">
        <v>9442</v>
      </c>
      <c r="C612" s="2" t="s">
        <v>8834</v>
      </c>
      <c r="D612" s="2" t="s">
        <v>906</v>
      </c>
      <c r="E612" s="2" t="s">
        <v>906</v>
      </c>
      <c r="F612" s="2" t="s">
        <v>89</v>
      </c>
      <c r="G612" s="2" t="s">
        <v>2224</v>
      </c>
    </row>
    <row r="613" spans="1:7" ht="45" customHeight="1" x14ac:dyDescent="0.25">
      <c r="A613" s="2" t="s">
        <v>2040</v>
      </c>
      <c r="B613" s="2" t="s">
        <v>9443</v>
      </c>
      <c r="C613" s="2" t="s">
        <v>8834</v>
      </c>
      <c r="D613" s="2" t="s">
        <v>906</v>
      </c>
      <c r="E613" s="2" t="s">
        <v>906</v>
      </c>
      <c r="F613" s="2" t="s">
        <v>89</v>
      </c>
      <c r="G613" s="2" t="s">
        <v>2224</v>
      </c>
    </row>
    <row r="614" spans="1:7" ht="45" customHeight="1" x14ac:dyDescent="0.25">
      <c r="A614" s="2" t="s">
        <v>2041</v>
      </c>
      <c r="B614" s="2" t="s">
        <v>9444</v>
      </c>
      <c r="C614" s="2" t="s">
        <v>8834</v>
      </c>
      <c r="D614" s="2" t="s">
        <v>906</v>
      </c>
      <c r="E614" s="2" t="s">
        <v>906</v>
      </c>
      <c r="F614" s="2" t="s">
        <v>89</v>
      </c>
      <c r="G614" s="2" t="s">
        <v>2224</v>
      </c>
    </row>
    <row r="615" spans="1:7" ht="45" customHeight="1" x14ac:dyDescent="0.25">
      <c r="A615" s="2" t="s">
        <v>2042</v>
      </c>
      <c r="B615" s="2" t="s">
        <v>9445</v>
      </c>
      <c r="C615" s="2" t="s">
        <v>8834</v>
      </c>
      <c r="D615" s="2" t="s">
        <v>906</v>
      </c>
      <c r="E615" s="2" t="s">
        <v>906</v>
      </c>
      <c r="F615" s="2" t="s">
        <v>89</v>
      </c>
      <c r="G615" s="2" t="s">
        <v>2224</v>
      </c>
    </row>
    <row r="616" spans="1:7" ht="45" customHeight="1" x14ac:dyDescent="0.25">
      <c r="A616" s="2" t="s">
        <v>2043</v>
      </c>
      <c r="B616" s="2" t="s">
        <v>9446</v>
      </c>
      <c r="C616" s="2" t="s">
        <v>8834</v>
      </c>
      <c r="D616" s="2" t="s">
        <v>906</v>
      </c>
      <c r="E616" s="2" t="s">
        <v>906</v>
      </c>
      <c r="F616" s="2" t="s">
        <v>89</v>
      </c>
      <c r="G616" s="2" t="s">
        <v>2224</v>
      </c>
    </row>
    <row r="617" spans="1:7" ht="45" customHeight="1" x14ac:dyDescent="0.25">
      <c r="A617" s="2" t="s">
        <v>2044</v>
      </c>
      <c r="B617" s="2" t="s">
        <v>9447</v>
      </c>
      <c r="C617" s="2" t="s">
        <v>8834</v>
      </c>
      <c r="D617" s="2" t="s">
        <v>906</v>
      </c>
      <c r="E617" s="2" t="s">
        <v>906</v>
      </c>
      <c r="F617" s="2" t="s">
        <v>89</v>
      </c>
      <c r="G617" s="2" t="s">
        <v>2224</v>
      </c>
    </row>
    <row r="618" spans="1:7" ht="45" customHeight="1" x14ac:dyDescent="0.25">
      <c r="A618" s="2" t="s">
        <v>2045</v>
      </c>
      <c r="B618" s="2" t="s">
        <v>9448</v>
      </c>
      <c r="C618" s="2" t="s">
        <v>8834</v>
      </c>
      <c r="D618" s="2" t="s">
        <v>906</v>
      </c>
      <c r="E618" s="2" t="s">
        <v>906</v>
      </c>
      <c r="F618" s="2" t="s">
        <v>89</v>
      </c>
      <c r="G618" s="2" t="s">
        <v>2224</v>
      </c>
    </row>
    <row r="619" spans="1:7" ht="45" customHeight="1" x14ac:dyDescent="0.25">
      <c r="A619" s="2" t="s">
        <v>2046</v>
      </c>
      <c r="B619" s="2" t="s">
        <v>9449</v>
      </c>
      <c r="C619" s="2" t="s">
        <v>8834</v>
      </c>
      <c r="D619" s="2" t="s">
        <v>906</v>
      </c>
      <c r="E619" s="2" t="s">
        <v>906</v>
      </c>
      <c r="F619" s="2" t="s">
        <v>89</v>
      </c>
      <c r="G619" s="2" t="s">
        <v>2224</v>
      </c>
    </row>
    <row r="620" spans="1:7" ht="45" customHeight="1" x14ac:dyDescent="0.25">
      <c r="A620" s="2" t="s">
        <v>2047</v>
      </c>
      <c r="B620" s="2" t="s">
        <v>9450</v>
      </c>
      <c r="C620" s="2" t="s">
        <v>8834</v>
      </c>
      <c r="D620" s="2" t="s">
        <v>906</v>
      </c>
      <c r="E620" s="2" t="s">
        <v>906</v>
      </c>
      <c r="F620" s="2" t="s">
        <v>89</v>
      </c>
      <c r="G620" s="2" t="s">
        <v>2224</v>
      </c>
    </row>
    <row r="621" spans="1:7" ht="45" customHeight="1" x14ac:dyDescent="0.25">
      <c r="A621" s="2" t="s">
        <v>2048</v>
      </c>
      <c r="B621" s="2" t="s">
        <v>9451</v>
      </c>
      <c r="C621" s="2" t="s">
        <v>8834</v>
      </c>
      <c r="D621" s="2" t="s">
        <v>906</v>
      </c>
      <c r="E621" s="2" t="s">
        <v>906</v>
      </c>
      <c r="F621" s="2" t="s">
        <v>89</v>
      </c>
      <c r="G621" s="2" t="s">
        <v>2224</v>
      </c>
    </row>
    <row r="622" spans="1:7" ht="45" customHeight="1" x14ac:dyDescent="0.25">
      <c r="A622" s="2" t="s">
        <v>2049</v>
      </c>
      <c r="B622" s="2" t="s">
        <v>9452</v>
      </c>
      <c r="C622" s="2" t="s">
        <v>8834</v>
      </c>
      <c r="D622" s="2" t="s">
        <v>906</v>
      </c>
      <c r="E622" s="2" t="s">
        <v>906</v>
      </c>
      <c r="F622" s="2" t="s">
        <v>89</v>
      </c>
      <c r="G622" s="2" t="s">
        <v>2224</v>
      </c>
    </row>
    <row r="623" spans="1:7" ht="45" customHeight="1" x14ac:dyDescent="0.25">
      <c r="A623" s="2" t="s">
        <v>2050</v>
      </c>
      <c r="B623" s="2" t="s">
        <v>9453</v>
      </c>
      <c r="C623" s="2" t="s">
        <v>8834</v>
      </c>
      <c r="D623" s="2" t="s">
        <v>906</v>
      </c>
      <c r="E623" s="2" t="s">
        <v>906</v>
      </c>
      <c r="F623" s="2" t="s">
        <v>89</v>
      </c>
      <c r="G623" s="2" t="s">
        <v>2224</v>
      </c>
    </row>
    <row r="624" spans="1:7" ht="45" customHeight="1" x14ac:dyDescent="0.25">
      <c r="A624" s="2" t="s">
        <v>2051</v>
      </c>
      <c r="B624" s="2" t="s">
        <v>9454</v>
      </c>
      <c r="C624" s="2" t="s">
        <v>8834</v>
      </c>
      <c r="D624" s="2" t="s">
        <v>906</v>
      </c>
      <c r="E624" s="2" t="s">
        <v>906</v>
      </c>
      <c r="F624" s="2" t="s">
        <v>89</v>
      </c>
      <c r="G624" s="2" t="s">
        <v>2224</v>
      </c>
    </row>
    <row r="625" spans="1:7" ht="45" customHeight="1" x14ac:dyDescent="0.25">
      <c r="A625" s="2" t="s">
        <v>2052</v>
      </c>
      <c r="B625" s="2" t="s">
        <v>9455</v>
      </c>
      <c r="C625" s="2" t="s">
        <v>8834</v>
      </c>
      <c r="D625" s="2" t="s">
        <v>906</v>
      </c>
      <c r="E625" s="2" t="s">
        <v>906</v>
      </c>
      <c r="F625" s="2" t="s">
        <v>89</v>
      </c>
      <c r="G625" s="2" t="s">
        <v>2224</v>
      </c>
    </row>
    <row r="626" spans="1:7" ht="45" customHeight="1" x14ac:dyDescent="0.25">
      <c r="A626" s="2" t="s">
        <v>2053</v>
      </c>
      <c r="B626" s="2" t="s">
        <v>9456</v>
      </c>
      <c r="C626" s="2" t="s">
        <v>8834</v>
      </c>
      <c r="D626" s="2" t="s">
        <v>906</v>
      </c>
      <c r="E626" s="2" t="s">
        <v>906</v>
      </c>
      <c r="F626" s="2" t="s">
        <v>89</v>
      </c>
      <c r="G626" s="2" t="s">
        <v>2224</v>
      </c>
    </row>
    <row r="627" spans="1:7" ht="45" customHeight="1" x14ac:dyDescent="0.25">
      <c r="A627" s="2" t="s">
        <v>2054</v>
      </c>
      <c r="B627" s="2" t="s">
        <v>9457</v>
      </c>
      <c r="C627" s="2" t="s">
        <v>8834</v>
      </c>
      <c r="D627" s="2" t="s">
        <v>906</v>
      </c>
      <c r="E627" s="2" t="s">
        <v>906</v>
      </c>
      <c r="F627" s="2" t="s">
        <v>89</v>
      </c>
      <c r="G627" s="2" t="s">
        <v>2224</v>
      </c>
    </row>
    <row r="628" spans="1:7" ht="45" customHeight="1" x14ac:dyDescent="0.25">
      <c r="A628" s="2" t="s">
        <v>2055</v>
      </c>
      <c r="B628" s="2" t="s">
        <v>9458</v>
      </c>
      <c r="C628" s="2" t="s">
        <v>8834</v>
      </c>
      <c r="D628" s="2" t="s">
        <v>906</v>
      </c>
      <c r="E628" s="2" t="s">
        <v>906</v>
      </c>
      <c r="F628" s="2" t="s">
        <v>89</v>
      </c>
      <c r="G628" s="2" t="s">
        <v>2224</v>
      </c>
    </row>
    <row r="629" spans="1:7" ht="45" customHeight="1" x14ac:dyDescent="0.25">
      <c r="A629" s="2" t="s">
        <v>2056</v>
      </c>
      <c r="B629" s="2" t="s">
        <v>9459</v>
      </c>
      <c r="C629" s="2" t="s">
        <v>8834</v>
      </c>
      <c r="D629" s="2" t="s">
        <v>906</v>
      </c>
      <c r="E629" s="2" t="s">
        <v>906</v>
      </c>
      <c r="F629" s="2" t="s">
        <v>89</v>
      </c>
      <c r="G629" s="2" t="s">
        <v>2224</v>
      </c>
    </row>
    <row r="630" spans="1:7" ht="45" customHeight="1" x14ac:dyDescent="0.25">
      <c r="A630" s="2" t="s">
        <v>2057</v>
      </c>
      <c r="B630" s="2" t="s">
        <v>9460</v>
      </c>
      <c r="C630" s="2" t="s">
        <v>8834</v>
      </c>
      <c r="D630" s="2" t="s">
        <v>906</v>
      </c>
      <c r="E630" s="2" t="s">
        <v>906</v>
      </c>
      <c r="F630" s="2" t="s">
        <v>89</v>
      </c>
      <c r="G630" s="2" t="s">
        <v>2224</v>
      </c>
    </row>
    <row r="631" spans="1:7" ht="45" customHeight="1" x14ac:dyDescent="0.25">
      <c r="A631" s="2" t="s">
        <v>2058</v>
      </c>
      <c r="B631" s="2" t="s">
        <v>9461</v>
      </c>
      <c r="C631" s="2" t="s">
        <v>8834</v>
      </c>
      <c r="D631" s="2" t="s">
        <v>906</v>
      </c>
      <c r="E631" s="2" t="s">
        <v>906</v>
      </c>
      <c r="F631" s="2" t="s">
        <v>89</v>
      </c>
      <c r="G631" s="2" t="s">
        <v>2224</v>
      </c>
    </row>
    <row r="632" spans="1:7" ht="45" customHeight="1" x14ac:dyDescent="0.25">
      <c r="A632" s="2" t="s">
        <v>2059</v>
      </c>
      <c r="B632" s="2" t="s">
        <v>9462</v>
      </c>
      <c r="C632" s="2" t="s">
        <v>8834</v>
      </c>
      <c r="D632" s="2" t="s">
        <v>906</v>
      </c>
      <c r="E632" s="2" t="s">
        <v>906</v>
      </c>
      <c r="F632" s="2" t="s">
        <v>89</v>
      </c>
      <c r="G632" s="2" t="s">
        <v>2224</v>
      </c>
    </row>
    <row r="633" spans="1:7" ht="45" customHeight="1" x14ac:dyDescent="0.25">
      <c r="A633" s="2" t="s">
        <v>2060</v>
      </c>
      <c r="B633" s="2" t="s">
        <v>9463</v>
      </c>
      <c r="C633" s="2" t="s">
        <v>8834</v>
      </c>
      <c r="D633" s="2" t="s">
        <v>906</v>
      </c>
      <c r="E633" s="2" t="s">
        <v>906</v>
      </c>
      <c r="F633" s="2" t="s">
        <v>89</v>
      </c>
      <c r="G633" s="2" t="s">
        <v>2224</v>
      </c>
    </row>
    <row r="634" spans="1:7" ht="45" customHeight="1" x14ac:dyDescent="0.25">
      <c r="A634" s="2" t="s">
        <v>2061</v>
      </c>
      <c r="B634" s="2" t="s">
        <v>9464</v>
      </c>
      <c r="C634" s="2" t="s">
        <v>8834</v>
      </c>
      <c r="D634" s="2" t="s">
        <v>906</v>
      </c>
      <c r="E634" s="2" t="s">
        <v>906</v>
      </c>
      <c r="F634" s="2" t="s">
        <v>89</v>
      </c>
      <c r="G634" s="2" t="s">
        <v>2224</v>
      </c>
    </row>
    <row r="635" spans="1:7" ht="45" customHeight="1" x14ac:dyDescent="0.25">
      <c r="A635" s="2" t="s">
        <v>2062</v>
      </c>
      <c r="B635" s="2" t="s">
        <v>9465</v>
      </c>
      <c r="C635" s="2" t="s">
        <v>8834</v>
      </c>
      <c r="D635" s="2" t="s">
        <v>906</v>
      </c>
      <c r="E635" s="2" t="s">
        <v>906</v>
      </c>
      <c r="F635" s="2" t="s">
        <v>89</v>
      </c>
      <c r="G635" s="2" t="s">
        <v>2224</v>
      </c>
    </row>
    <row r="636" spans="1:7" ht="45" customHeight="1" x14ac:dyDescent="0.25">
      <c r="A636" s="2" t="s">
        <v>2063</v>
      </c>
      <c r="B636" s="2" t="s">
        <v>9466</v>
      </c>
      <c r="C636" s="2" t="s">
        <v>8834</v>
      </c>
      <c r="D636" s="2" t="s">
        <v>906</v>
      </c>
      <c r="E636" s="2" t="s">
        <v>906</v>
      </c>
      <c r="F636" s="2" t="s">
        <v>89</v>
      </c>
      <c r="G636" s="2" t="s">
        <v>2224</v>
      </c>
    </row>
    <row r="637" spans="1:7" ht="45" customHeight="1" x14ac:dyDescent="0.25">
      <c r="A637" s="2" t="s">
        <v>2064</v>
      </c>
      <c r="B637" s="2" t="s">
        <v>9467</v>
      </c>
      <c r="C637" s="2" t="s">
        <v>8834</v>
      </c>
      <c r="D637" s="2" t="s">
        <v>906</v>
      </c>
      <c r="E637" s="2" t="s">
        <v>906</v>
      </c>
      <c r="F637" s="2" t="s">
        <v>89</v>
      </c>
      <c r="G637" s="2" t="s">
        <v>2224</v>
      </c>
    </row>
    <row r="638" spans="1:7" ht="45" customHeight="1" x14ac:dyDescent="0.25">
      <c r="A638" s="2" t="s">
        <v>2065</v>
      </c>
      <c r="B638" s="2" t="s">
        <v>9468</v>
      </c>
      <c r="C638" s="2" t="s">
        <v>8834</v>
      </c>
      <c r="D638" s="2" t="s">
        <v>906</v>
      </c>
      <c r="E638" s="2" t="s">
        <v>906</v>
      </c>
      <c r="F638" s="2" t="s">
        <v>89</v>
      </c>
      <c r="G638" s="2" t="s">
        <v>2224</v>
      </c>
    </row>
    <row r="639" spans="1:7" ht="45" customHeight="1" x14ac:dyDescent="0.25">
      <c r="A639" s="2" t="s">
        <v>2066</v>
      </c>
      <c r="B639" s="2" t="s">
        <v>9469</v>
      </c>
      <c r="C639" s="2" t="s">
        <v>8834</v>
      </c>
      <c r="D639" s="2" t="s">
        <v>906</v>
      </c>
      <c r="E639" s="2" t="s">
        <v>906</v>
      </c>
      <c r="F639" s="2" t="s">
        <v>89</v>
      </c>
      <c r="G639" s="2" t="s">
        <v>2224</v>
      </c>
    </row>
    <row r="640" spans="1:7" ht="45" customHeight="1" x14ac:dyDescent="0.25">
      <c r="A640" s="2" t="s">
        <v>2067</v>
      </c>
      <c r="B640" s="2" t="s">
        <v>9470</v>
      </c>
      <c r="C640" s="2" t="s">
        <v>8834</v>
      </c>
      <c r="D640" s="2" t="s">
        <v>906</v>
      </c>
      <c r="E640" s="2" t="s">
        <v>906</v>
      </c>
      <c r="F640" s="2" t="s">
        <v>89</v>
      </c>
      <c r="G640" s="2" t="s">
        <v>2224</v>
      </c>
    </row>
    <row r="641" spans="1:7" ht="45" customHeight="1" x14ac:dyDescent="0.25">
      <c r="A641" s="2" t="s">
        <v>2068</v>
      </c>
      <c r="B641" s="2" t="s">
        <v>9471</v>
      </c>
      <c r="C641" s="2" t="s">
        <v>8834</v>
      </c>
      <c r="D641" s="2" t="s">
        <v>906</v>
      </c>
      <c r="E641" s="2" t="s">
        <v>906</v>
      </c>
      <c r="F641" s="2" t="s">
        <v>89</v>
      </c>
      <c r="G641" s="2" t="s">
        <v>2224</v>
      </c>
    </row>
    <row r="642" spans="1:7" ht="45" customHeight="1" x14ac:dyDescent="0.25">
      <c r="A642" s="2" t="s">
        <v>2069</v>
      </c>
      <c r="B642" s="2" t="s">
        <v>9472</v>
      </c>
      <c r="C642" s="2" t="s">
        <v>8834</v>
      </c>
      <c r="D642" s="2" t="s">
        <v>906</v>
      </c>
      <c r="E642" s="2" t="s">
        <v>906</v>
      </c>
      <c r="F642" s="2" t="s">
        <v>89</v>
      </c>
      <c r="G642" s="2" t="s">
        <v>2224</v>
      </c>
    </row>
    <row r="643" spans="1:7" ht="45" customHeight="1" x14ac:dyDescent="0.25">
      <c r="A643" s="2" t="s">
        <v>2070</v>
      </c>
      <c r="B643" s="2" t="s">
        <v>9473</v>
      </c>
      <c r="C643" s="2" t="s">
        <v>8834</v>
      </c>
      <c r="D643" s="2" t="s">
        <v>906</v>
      </c>
      <c r="E643" s="2" t="s">
        <v>906</v>
      </c>
      <c r="F643" s="2" t="s">
        <v>89</v>
      </c>
      <c r="G643" s="2" t="s">
        <v>2224</v>
      </c>
    </row>
    <row r="644" spans="1:7" ht="45" customHeight="1" x14ac:dyDescent="0.25">
      <c r="A644" s="2" t="s">
        <v>2071</v>
      </c>
      <c r="B644" s="2" t="s">
        <v>9474</v>
      </c>
      <c r="C644" s="2" t="s">
        <v>8834</v>
      </c>
      <c r="D644" s="2" t="s">
        <v>906</v>
      </c>
      <c r="E644" s="2" t="s">
        <v>906</v>
      </c>
      <c r="F644" s="2" t="s">
        <v>89</v>
      </c>
      <c r="G644" s="2" t="s">
        <v>2224</v>
      </c>
    </row>
    <row r="645" spans="1:7" ht="45" customHeight="1" x14ac:dyDescent="0.25">
      <c r="A645" s="2" t="s">
        <v>2072</v>
      </c>
      <c r="B645" s="2" t="s">
        <v>9475</v>
      </c>
      <c r="C645" s="2" t="s">
        <v>8834</v>
      </c>
      <c r="D645" s="2" t="s">
        <v>906</v>
      </c>
      <c r="E645" s="2" t="s">
        <v>906</v>
      </c>
      <c r="F645" s="2" t="s">
        <v>89</v>
      </c>
      <c r="G645" s="2" t="s">
        <v>2224</v>
      </c>
    </row>
    <row r="646" spans="1:7" ht="45" customHeight="1" x14ac:dyDescent="0.25">
      <c r="A646" s="2" t="s">
        <v>2073</v>
      </c>
      <c r="B646" s="2" t="s">
        <v>9476</v>
      </c>
      <c r="C646" s="2" t="s">
        <v>8834</v>
      </c>
      <c r="D646" s="2" t="s">
        <v>906</v>
      </c>
      <c r="E646" s="2" t="s">
        <v>906</v>
      </c>
      <c r="F646" s="2" t="s">
        <v>89</v>
      </c>
      <c r="G646" s="2" t="s">
        <v>2224</v>
      </c>
    </row>
    <row r="647" spans="1:7" ht="45" customHeight="1" x14ac:dyDescent="0.25">
      <c r="A647" s="2" t="s">
        <v>2074</v>
      </c>
      <c r="B647" s="2" t="s">
        <v>9477</v>
      </c>
      <c r="C647" s="2" t="s">
        <v>8834</v>
      </c>
      <c r="D647" s="2" t="s">
        <v>906</v>
      </c>
      <c r="E647" s="2" t="s">
        <v>906</v>
      </c>
      <c r="F647" s="2" t="s">
        <v>89</v>
      </c>
      <c r="G647" s="2" t="s">
        <v>2224</v>
      </c>
    </row>
    <row r="648" spans="1:7" ht="45" customHeight="1" x14ac:dyDescent="0.25">
      <c r="A648" s="2" t="s">
        <v>2075</v>
      </c>
      <c r="B648" s="2" t="s">
        <v>9478</v>
      </c>
      <c r="C648" s="2" t="s">
        <v>8834</v>
      </c>
      <c r="D648" s="2" t="s">
        <v>906</v>
      </c>
      <c r="E648" s="2" t="s">
        <v>906</v>
      </c>
      <c r="F648" s="2" t="s">
        <v>89</v>
      </c>
      <c r="G648" s="2" t="s">
        <v>2224</v>
      </c>
    </row>
    <row r="649" spans="1:7" ht="45" customHeight="1" x14ac:dyDescent="0.25">
      <c r="A649" s="2" t="s">
        <v>2076</v>
      </c>
      <c r="B649" s="2" t="s">
        <v>9479</v>
      </c>
      <c r="C649" s="2" t="s">
        <v>8834</v>
      </c>
      <c r="D649" s="2" t="s">
        <v>906</v>
      </c>
      <c r="E649" s="2" t="s">
        <v>906</v>
      </c>
      <c r="F649" s="2" t="s">
        <v>89</v>
      </c>
      <c r="G649" s="2" t="s">
        <v>2224</v>
      </c>
    </row>
    <row r="650" spans="1:7" ht="45" customHeight="1" x14ac:dyDescent="0.25">
      <c r="A650" s="2" t="s">
        <v>2077</v>
      </c>
      <c r="B650" s="2" t="s">
        <v>9480</v>
      </c>
      <c r="C650" s="2" t="s">
        <v>8834</v>
      </c>
      <c r="D650" s="2" t="s">
        <v>906</v>
      </c>
      <c r="E650" s="2" t="s">
        <v>906</v>
      </c>
      <c r="F650" s="2" t="s">
        <v>89</v>
      </c>
      <c r="G650" s="2" t="s">
        <v>2224</v>
      </c>
    </row>
    <row r="651" spans="1:7" ht="45" customHeight="1" x14ac:dyDescent="0.25">
      <c r="A651" s="2" t="s">
        <v>2078</v>
      </c>
      <c r="B651" s="2" t="s">
        <v>9481</v>
      </c>
      <c r="C651" s="2" t="s">
        <v>8834</v>
      </c>
      <c r="D651" s="2" t="s">
        <v>906</v>
      </c>
      <c r="E651" s="2" t="s">
        <v>906</v>
      </c>
      <c r="F651" s="2" t="s">
        <v>89</v>
      </c>
      <c r="G651" s="2" t="s">
        <v>2224</v>
      </c>
    </row>
    <row r="652" spans="1:7" ht="45" customHeight="1" x14ac:dyDescent="0.25">
      <c r="A652" s="2" t="s">
        <v>2079</v>
      </c>
      <c r="B652" s="2" t="s">
        <v>9482</v>
      </c>
      <c r="C652" s="2" t="s">
        <v>8834</v>
      </c>
      <c r="D652" s="2" t="s">
        <v>906</v>
      </c>
      <c r="E652" s="2" t="s">
        <v>906</v>
      </c>
      <c r="F652" s="2" t="s">
        <v>89</v>
      </c>
      <c r="G652" s="2" t="s">
        <v>2224</v>
      </c>
    </row>
    <row r="653" spans="1:7" ht="45" customHeight="1" x14ac:dyDescent="0.25">
      <c r="A653" s="2" t="s">
        <v>2080</v>
      </c>
      <c r="B653" s="2" t="s">
        <v>9483</v>
      </c>
      <c r="C653" s="2" t="s">
        <v>8834</v>
      </c>
      <c r="D653" s="2" t="s">
        <v>906</v>
      </c>
      <c r="E653" s="2" t="s">
        <v>906</v>
      </c>
      <c r="F653" s="2" t="s">
        <v>89</v>
      </c>
      <c r="G653" s="2" t="s">
        <v>2224</v>
      </c>
    </row>
    <row r="654" spans="1:7" ht="45" customHeight="1" x14ac:dyDescent="0.25">
      <c r="A654" s="2" t="s">
        <v>2081</v>
      </c>
      <c r="B654" s="2" t="s">
        <v>9484</v>
      </c>
      <c r="C654" s="2" t="s">
        <v>8834</v>
      </c>
      <c r="D654" s="2" t="s">
        <v>906</v>
      </c>
      <c r="E654" s="2" t="s">
        <v>906</v>
      </c>
      <c r="F654" s="2" t="s">
        <v>89</v>
      </c>
      <c r="G654" s="2" t="s">
        <v>2224</v>
      </c>
    </row>
    <row r="655" spans="1:7" ht="45" customHeight="1" x14ac:dyDescent="0.25">
      <c r="A655" s="2" t="s">
        <v>2082</v>
      </c>
      <c r="B655" s="2" t="s">
        <v>9485</v>
      </c>
      <c r="C655" s="2" t="s">
        <v>8834</v>
      </c>
      <c r="D655" s="2" t="s">
        <v>906</v>
      </c>
      <c r="E655" s="2" t="s">
        <v>906</v>
      </c>
      <c r="F655" s="2" t="s">
        <v>89</v>
      </c>
      <c r="G655" s="2" t="s">
        <v>2224</v>
      </c>
    </row>
    <row r="656" spans="1:7" ht="45" customHeight="1" x14ac:dyDescent="0.25">
      <c r="A656" s="2" t="s">
        <v>2083</v>
      </c>
      <c r="B656" s="2" t="s">
        <v>9486</v>
      </c>
      <c r="C656" s="2" t="s">
        <v>8834</v>
      </c>
      <c r="D656" s="2" t="s">
        <v>906</v>
      </c>
      <c r="E656" s="2" t="s">
        <v>906</v>
      </c>
      <c r="F656" s="2" t="s">
        <v>89</v>
      </c>
      <c r="G656" s="2" t="s">
        <v>2224</v>
      </c>
    </row>
    <row r="657" spans="1:7" ht="45" customHeight="1" x14ac:dyDescent="0.25">
      <c r="A657" s="2" t="s">
        <v>2084</v>
      </c>
      <c r="B657" s="2" t="s">
        <v>9487</v>
      </c>
      <c r="C657" s="2" t="s">
        <v>8834</v>
      </c>
      <c r="D657" s="2" t="s">
        <v>906</v>
      </c>
      <c r="E657" s="2" t="s">
        <v>906</v>
      </c>
      <c r="F657" s="2" t="s">
        <v>89</v>
      </c>
      <c r="G657" s="2" t="s">
        <v>2224</v>
      </c>
    </row>
    <row r="658" spans="1:7" ht="45" customHeight="1" x14ac:dyDescent="0.25">
      <c r="A658" s="2" t="s">
        <v>2085</v>
      </c>
      <c r="B658" s="2" t="s">
        <v>9488</v>
      </c>
      <c r="C658" s="2" t="s">
        <v>8834</v>
      </c>
      <c r="D658" s="2" t="s">
        <v>906</v>
      </c>
      <c r="E658" s="2" t="s">
        <v>906</v>
      </c>
      <c r="F658" s="2" t="s">
        <v>89</v>
      </c>
      <c r="G658" s="2" t="s">
        <v>2224</v>
      </c>
    </row>
    <row r="659" spans="1:7" ht="45" customHeight="1" x14ac:dyDescent="0.25">
      <c r="A659" s="2" t="s">
        <v>2086</v>
      </c>
      <c r="B659" s="2" t="s">
        <v>9489</v>
      </c>
      <c r="C659" s="2" t="s">
        <v>8834</v>
      </c>
      <c r="D659" s="2" t="s">
        <v>906</v>
      </c>
      <c r="E659" s="2" t="s">
        <v>906</v>
      </c>
      <c r="F659" s="2" t="s">
        <v>89</v>
      </c>
      <c r="G659" s="2" t="s">
        <v>2224</v>
      </c>
    </row>
    <row r="660" spans="1:7" ht="45" customHeight="1" x14ac:dyDescent="0.25">
      <c r="A660" s="2" t="s">
        <v>2087</v>
      </c>
      <c r="B660" s="2" t="s">
        <v>9490</v>
      </c>
      <c r="C660" s="2" t="s">
        <v>8834</v>
      </c>
      <c r="D660" s="2" t="s">
        <v>906</v>
      </c>
      <c r="E660" s="2" t="s">
        <v>906</v>
      </c>
      <c r="F660" s="2" t="s">
        <v>89</v>
      </c>
      <c r="G660" s="2" t="s">
        <v>2224</v>
      </c>
    </row>
    <row r="661" spans="1:7" ht="45" customHeight="1" x14ac:dyDescent="0.25">
      <c r="A661" s="2" t="s">
        <v>2088</v>
      </c>
      <c r="B661" s="2" t="s">
        <v>9491</v>
      </c>
      <c r="C661" s="2" t="s">
        <v>8834</v>
      </c>
      <c r="D661" s="2" t="s">
        <v>906</v>
      </c>
      <c r="E661" s="2" t="s">
        <v>906</v>
      </c>
      <c r="F661" s="2" t="s">
        <v>89</v>
      </c>
      <c r="G661" s="2" t="s">
        <v>2224</v>
      </c>
    </row>
    <row r="662" spans="1:7" ht="45" customHeight="1" x14ac:dyDescent="0.25">
      <c r="A662" s="2" t="s">
        <v>2089</v>
      </c>
      <c r="B662" s="2" t="s">
        <v>9492</v>
      </c>
      <c r="C662" s="2" t="s">
        <v>8834</v>
      </c>
      <c r="D662" s="2" t="s">
        <v>906</v>
      </c>
      <c r="E662" s="2" t="s">
        <v>906</v>
      </c>
      <c r="F662" s="2" t="s">
        <v>89</v>
      </c>
      <c r="G662" s="2" t="s">
        <v>2224</v>
      </c>
    </row>
    <row r="663" spans="1:7" ht="45" customHeight="1" x14ac:dyDescent="0.25">
      <c r="A663" s="2" t="s">
        <v>2090</v>
      </c>
      <c r="B663" s="2" t="s">
        <v>9493</v>
      </c>
      <c r="C663" s="2" t="s">
        <v>8834</v>
      </c>
      <c r="D663" s="2" t="s">
        <v>906</v>
      </c>
      <c r="E663" s="2" t="s">
        <v>906</v>
      </c>
      <c r="F663" s="2" t="s">
        <v>89</v>
      </c>
      <c r="G663" s="2" t="s">
        <v>2224</v>
      </c>
    </row>
    <row r="664" spans="1:7" ht="45" customHeight="1" x14ac:dyDescent="0.25">
      <c r="A664" s="2" t="s">
        <v>2091</v>
      </c>
      <c r="B664" s="2" t="s">
        <v>9494</v>
      </c>
      <c r="C664" s="2" t="s">
        <v>8834</v>
      </c>
      <c r="D664" s="2" t="s">
        <v>906</v>
      </c>
      <c r="E664" s="2" t="s">
        <v>906</v>
      </c>
      <c r="F664" s="2" t="s">
        <v>89</v>
      </c>
      <c r="G664" s="2" t="s">
        <v>2224</v>
      </c>
    </row>
    <row r="665" spans="1:7" ht="45" customHeight="1" x14ac:dyDescent="0.25">
      <c r="A665" s="2" t="s">
        <v>2092</v>
      </c>
      <c r="B665" s="2" t="s">
        <v>9495</v>
      </c>
      <c r="C665" s="2" t="s">
        <v>8834</v>
      </c>
      <c r="D665" s="2" t="s">
        <v>906</v>
      </c>
      <c r="E665" s="2" t="s">
        <v>906</v>
      </c>
      <c r="F665" s="2" t="s">
        <v>89</v>
      </c>
      <c r="G665" s="2" t="s">
        <v>2224</v>
      </c>
    </row>
    <row r="666" spans="1:7" ht="45" customHeight="1" x14ac:dyDescent="0.25">
      <c r="A666" s="2" t="s">
        <v>2093</v>
      </c>
      <c r="B666" s="2" t="s">
        <v>9496</v>
      </c>
      <c r="C666" s="2" t="s">
        <v>8834</v>
      </c>
      <c r="D666" s="2" t="s">
        <v>906</v>
      </c>
      <c r="E666" s="2" t="s">
        <v>906</v>
      </c>
      <c r="F666" s="2" t="s">
        <v>89</v>
      </c>
      <c r="G666" s="2" t="s">
        <v>2224</v>
      </c>
    </row>
    <row r="667" spans="1:7" ht="45" customHeight="1" x14ac:dyDescent="0.25">
      <c r="A667" s="2" t="s">
        <v>2094</v>
      </c>
      <c r="B667" s="2" t="s">
        <v>9497</v>
      </c>
      <c r="C667" s="2" t="s">
        <v>8834</v>
      </c>
      <c r="D667" s="2" t="s">
        <v>906</v>
      </c>
      <c r="E667" s="2" t="s">
        <v>906</v>
      </c>
      <c r="F667" s="2" t="s">
        <v>89</v>
      </c>
      <c r="G667" s="2" t="s">
        <v>2224</v>
      </c>
    </row>
    <row r="668" spans="1:7" ht="45" customHeight="1" x14ac:dyDescent="0.25">
      <c r="A668" s="2" t="s">
        <v>2095</v>
      </c>
      <c r="B668" s="2" t="s">
        <v>9498</v>
      </c>
      <c r="C668" s="2" t="s">
        <v>8834</v>
      </c>
      <c r="D668" s="2" t="s">
        <v>906</v>
      </c>
      <c r="E668" s="2" t="s">
        <v>906</v>
      </c>
      <c r="F668" s="2" t="s">
        <v>89</v>
      </c>
      <c r="G668" s="2" t="s">
        <v>2224</v>
      </c>
    </row>
    <row r="669" spans="1:7" ht="45" customHeight="1" x14ac:dyDescent="0.25">
      <c r="A669" s="2" t="s">
        <v>2096</v>
      </c>
      <c r="B669" s="2" t="s">
        <v>9499</v>
      </c>
      <c r="C669" s="2" t="s">
        <v>8834</v>
      </c>
      <c r="D669" s="2" t="s">
        <v>906</v>
      </c>
      <c r="E669" s="2" t="s">
        <v>906</v>
      </c>
      <c r="F669" s="2" t="s">
        <v>89</v>
      </c>
      <c r="G669" s="2" t="s">
        <v>2224</v>
      </c>
    </row>
    <row r="670" spans="1:7" ht="45" customHeight="1" x14ac:dyDescent="0.25">
      <c r="A670" s="2" t="s">
        <v>2097</v>
      </c>
      <c r="B670" s="2" t="s">
        <v>9500</v>
      </c>
      <c r="C670" s="2" t="s">
        <v>8834</v>
      </c>
      <c r="D670" s="2" t="s">
        <v>906</v>
      </c>
      <c r="E670" s="2" t="s">
        <v>906</v>
      </c>
      <c r="F670" s="2" t="s">
        <v>89</v>
      </c>
      <c r="G670" s="2" t="s">
        <v>2224</v>
      </c>
    </row>
    <row r="671" spans="1:7" ht="45" customHeight="1" x14ac:dyDescent="0.25">
      <c r="A671" s="2" t="s">
        <v>2098</v>
      </c>
      <c r="B671" s="2" t="s">
        <v>9501</v>
      </c>
      <c r="C671" s="2" t="s">
        <v>8834</v>
      </c>
      <c r="D671" s="2" t="s">
        <v>906</v>
      </c>
      <c r="E671" s="2" t="s">
        <v>906</v>
      </c>
      <c r="F671" s="2" t="s">
        <v>89</v>
      </c>
      <c r="G671" s="2" t="s">
        <v>2224</v>
      </c>
    </row>
    <row r="672" spans="1:7" ht="45" customHeight="1" x14ac:dyDescent="0.25">
      <c r="A672" s="2" t="s">
        <v>2099</v>
      </c>
      <c r="B672" s="2" t="s">
        <v>9502</v>
      </c>
      <c r="C672" s="2" t="s">
        <v>8834</v>
      </c>
      <c r="D672" s="2" t="s">
        <v>906</v>
      </c>
      <c r="E672" s="2" t="s">
        <v>906</v>
      </c>
      <c r="F672" s="2" t="s">
        <v>89</v>
      </c>
      <c r="G672" s="2" t="s">
        <v>2224</v>
      </c>
    </row>
    <row r="673" spans="1:7" ht="45" customHeight="1" x14ac:dyDescent="0.25">
      <c r="A673" s="2" t="s">
        <v>2100</v>
      </c>
      <c r="B673" s="2" t="s">
        <v>9503</v>
      </c>
      <c r="C673" s="2" t="s">
        <v>8834</v>
      </c>
      <c r="D673" s="2" t="s">
        <v>906</v>
      </c>
      <c r="E673" s="2" t="s">
        <v>906</v>
      </c>
      <c r="F673" s="2" t="s">
        <v>89</v>
      </c>
      <c r="G673" s="2" t="s">
        <v>2224</v>
      </c>
    </row>
    <row r="674" spans="1:7" ht="45" customHeight="1" x14ac:dyDescent="0.25">
      <c r="A674" s="2" t="s">
        <v>2101</v>
      </c>
      <c r="B674" s="2" t="s">
        <v>9504</v>
      </c>
      <c r="C674" s="2" t="s">
        <v>8834</v>
      </c>
      <c r="D674" s="2" t="s">
        <v>906</v>
      </c>
      <c r="E674" s="2" t="s">
        <v>906</v>
      </c>
      <c r="F674" s="2" t="s">
        <v>89</v>
      </c>
      <c r="G674" s="2" t="s">
        <v>2224</v>
      </c>
    </row>
    <row r="675" spans="1:7" ht="45" customHeight="1" x14ac:dyDescent="0.25">
      <c r="A675" s="2" t="s">
        <v>2102</v>
      </c>
      <c r="B675" s="2" t="s">
        <v>9505</v>
      </c>
      <c r="C675" s="2" t="s">
        <v>8834</v>
      </c>
      <c r="D675" s="2" t="s">
        <v>906</v>
      </c>
      <c r="E675" s="2" t="s">
        <v>906</v>
      </c>
      <c r="F675" s="2" t="s">
        <v>89</v>
      </c>
      <c r="G675" s="2" t="s">
        <v>2224</v>
      </c>
    </row>
    <row r="676" spans="1:7" ht="45" customHeight="1" x14ac:dyDescent="0.25">
      <c r="A676" s="2" t="s">
        <v>2103</v>
      </c>
      <c r="B676" s="2" t="s">
        <v>9506</v>
      </c>
      <c r="C676" s="2" t="s">
        <v>8834</v>
      </c>
      <c r="D676" s="2" t="s">
        <v>906</v>
      </c>
      <c r="E676" s="2" t="s">
        <v>906</v>
      </c>
      <c r="F676" s="2" t="s">
        <v>89</v>
      </c>
      <c r="G676" s="2" t="s">
        <v>2224</v>
      </c>
    </row>
    <row r="677" spans="1:7" ht="45" customHeight="1" x14ac:dyDescent="0.25">
      <c r="A677" s="2" t="s">
        <v>2104</v>
      </c>
      <c r="B677" s="2" t="s">
        <v>9507</v>
      </c>
      <c r="C677" s="2" t="s">
        <v>8834</v>
      </c>
      <c r="D677" s="2" t="s">
        <v>906</v>
      </c>
      <c r="E677" s="2" t="s">
        <v>906</v>
      </c>
      <c r="F677" s="2" t="s">
        <v>89</v>
      </c>
      <c r="G677" s="2" t="s">
        <v>2224</v>
      </c>
    </row>
    <row r="678" spans="1:7" ht="45" customHeight="1" x14ac:dyDescent="0.25">
      <c r="A678" s="2" t="s">
        <v>2105</v>
      </c>
      <c r="B678" s="2" t="s">
        <v>9508</v>
      </c>
      <c r="C678" s="2" t="s">
        <v>8834</v>
      </c>
      <c r="D678" s="2" t="s">
        <v>906</v>
      </c>
      <c r="E678" s="2" t="s">
        <v>906</v>
      </c>
      <c r="F678" s="2" t="s">
        <v>89</v>
      </c>
      <c r="G678" s="2" t="s">
        <v>2224</v>
      </c>
    </row>
    <row r="679" spans="1:7" ht="45" customHeight="1" x14ac:dyDescent="0.25">
      <c r="A679" s="2" t="s">
        <v>2106</v>
      </c>
      <c r="B679" s="2" t="s">
        <v>9509</v>
      </c>
      <c r="C679" s="2" t="s">
        <v>8834</v>
      </c>
      <c r="D679" s="2" t="s">
        <v>906</v>
      </c>
      <c r="E679" s="2" t="s">
        <v>906</v>
      </c>
      <c r="F679" s="2" t="s">
        <v>89</v>
      </c>
      <c r="G679" s="2" t="s">
        <v>2224</v>
      </c>
    </row>
    <row r="680" spans="1:7" ht="45" customHeight="1" x14ac:dyDescent="0.25">
      <c r="A680" s="2" t="s">
        <v>2107</v>
      </c>
      <c r="B680" s="2" t="s">
        <v>9510</v>
      </c>
      <c r="C680" s="2" t="s">
        <v>8834</v>
      </c>
      <c r="D680" s="2" t="s">
        <v>906</v>
      </c>
      <c r="E680" s="2" t="s">
        <v>906</v>
      </c>
      <c r="F680" s="2" t="s">
        <v>89</v>
      </c>
      <c r="G680" s="2" t="s">
        <v>2224</v>
      </c>
    </row>
    <row r="681" spans="1:7" ht="45" customHeight="1" x14ac:dyDescent="0.25">
      <c r="A681" s="2" t="s">
        <v>2108</v>
      </c>
      <c r="B681" s="2" t="s">
        <v>9511</v>
      </c>
      <c r="C681" s="2" t="s">
        <v>8834</v>
      </c>
      <c r="D681" s="2" t="s">
        <v>906</v>
      </c>
      <c r="E681" s="2" t="s">
        <v>906</v>
      </c>
      <c r="F681" s="2" t="s">
        <v>89</v>
      </c>
      <c r="G681" s="2" t="s">
        <v>2224</v>
      </c>
    </row>
    <row r="682" spans="1:7" ht="45" customHeight="1" x14ac:dyDescent="0.25">
      <c r="A682" s="2" t="s">
        <v>2109</v>
      </c>
      <c r="B682" s="2" t="s">
        <v>9512</v>
      </c>
      <c r="C682" s="2" t="s">
        <v>8834</v>
      </c>
      <c r="D682" s="2" t="s">
        <v>906</v>
      </c>
      <c r="E682" s="2" t="s">
        <v>906</v>
      </c>
      <c r="F682" s="2" t="s">
        <v>89</v>
      </c>
      <c r="G682" s="2" t="s">
        <v>2224</v>
      </c>
    </row>
    <row r="683" spans="1:7" ht="45" customHeight="1" x14ac:dyDescent="0.25">
      <c r="A683" s="2" t="s">
        <v>2110</v>
      </c>
      <c r="B683" s="2" t="s">
        <v>9513</v>
      </c>
      <c r="C683" s="2" t="s">
        <v>8834</v>
      </c>
      <c r="D683" s="2" t="s">
        <v>906</v>
      </c>
      <c r="E683" s="2" t="s">
        <v>906</v>
      </c>
      <c r="F683" s="2" t="s">
        <v>89</v>
      </c>
      <c r="G683" s="2" t="s">
        <v>2224</v>
      </c>
    </row>
    <row r="684" spans="1:7" ht="45" customHeight="1" x14ac:dyDescent="0.25">
      <c r="A684" s="2" t="s">
        <v>2111</v>
      </c>
      <c r="B684" s="2" t="s">
        <v>9514</v>
      </c>
      <c r="C684" s="2" t="s">
        <v>8834</v>
      </c>
      <c r="D684" s="2" t="s">
        <v>906</v>
      </c>
      <c r="E684" s="2" t="s">
        <v>906</v>
      </c>
      <c r="F684" s="2" t="s">
        <v>89</v>
      </c>
      <c r="G684" s="2" t="s">
        <v>2224</v>
      </c>
    </row>
    <row r="685" spans="1:7" ht="45" customHeight="1" x14ac:dyDescent="0.25">
      <c r="A685" s="2" t="s">
        <v>2112</v>
      </c>
      <c r="B685" s="2" t="s">
        <v>9515</v>
      </c>
      <c r="C685" s="2" t="s">
        <v>8834</v>
      </c>
      <c r="D685" s="2" t="s">
        <v>906</v>
      </c>
      <c r="E685" s="2" t="s">
        <v>906</v>
      </c>
      <c r="F685" s="2" t="s">
        <v>89</v>
      </c>
      <c r="G685" s="2" t="s">
        <v>2224</v>
      </c>
    </row>
    <row r="686" spans="1:7" ht="45" customHeight="1" x14ac:dyDescent="0.25">
      <c r="A686" s="2" t="s">
        <v>2113</v>
      </c>
      <c r="B686" s="2" t="s">
        <v>9516</v>
      </c>
      <c r="C686" s="2" t="s">
        <v>8834</v>
      </c>
      <c r="D686" s="2" t="s">
        <v>906</v>
      </c>
      <c r="E686" s="2" t="s">
        <v>906</v>
      </c>
      <c r="F686" s="2" t="s">
        <v>89</v>
      </c>
      <c r="G686" s="2" t="s">
        <v>2224</v>
      </c>
    </row>
    <row r="687" spans="1:7" ht="45" customHeight="1" x14ac:dyDescent="0.25">
      <c r="A687" s="2" t="s">
        <v>2114</v>
      </c>
      <c r="B687" s="2" t="s">
        <v>9517</v>
      </c>
      <c r="C687" s="2" t="s">
        <v>8834</v>
      </c>
      <c r="D687" s="2" t="s">
        <v>906</v>
      </c>
      <c r="E687" s="2" t="s">
        <v>906</v>
      </c>
      <c r="F687" s="2" t="s">
        <v>89</v>
      </c>
      <c r="G687" s="2" t="s">
        <v>2224</v>
      </c>
    </row>
    <row r="688" spans="1:7" ht="45" customHeight="1" x14ac:dyDescent="0.25">
      <c r="A688" s="2" t="s">
        <v>2115</v>
      </c>
      <c r="B688" s="2" t="s">
        <v>9518</v>
      </c>
      <c r="C688" s="2" t="s">
        <v>8834</v>
      </c>
      <c r="D688" s="2" t="s">
        <v>906</v>
      </c>
      <c r="E688" s="2" t="s">
        <v>906</v>
      </c>
      <c r="F688" s="2" t="s">
        <v>89</v>
      </c>
      <c r="G688" s="2" t="s">
        <v>2224</v>
      </c>
    </row>
    <row r="689" spans="1:7" ht="45" customHeight="1" x14ac:dyDescent="0.25">
      <c r="A689" s="2" t="s">
        <v>2116</v>
      </c>
      <c r="B689" s="2" t="s">
        <v>9519</v>
      </c>
      <c r="C689" s="2" t="s">
        <v>8834</v>
      </c>
      <c r="D689" s="2" t="s">
        <v>906</v>
      </c>
      <c r="E689" s="2" t="s">
        <v>906</v>
      </c>
      <c r="F689" s="2" t="s">
        <v>89</v>
      </c>
      <c r="G689" s="2" t="s">
        <v>2224</v>
      </c>
    </row>
    <row r="690" spans="1:7" ht="45" customHeight="1" x14ac:dyDescent="0.25">
      <c r="A690" s="2" t="s">
        <v>2117</v>
      </c>
      <c r="B690" s="2" t="s">
        <v>9520</v>
      </c>
      <c r="C690" s="2" t="s">
        <v>8834</v>
      </c>
      <c r="D690" s="2" t="s">
        <v>906</v>
      </c>
      <c r="E690" s="2" t="s">
        <v>906</v>
      </c>
      <c r="F690" s="2" t="s">
        <v>89</v>
      </c>
      <c r="G690" s="2" t="s">
        <v>2224</v>
      </c>
    </row>
    <row r="691" spans="1:7" ht="45" customHeight="1" x14ac:dyDescent="0.25">
      <c r="A691" s="2" t="s">
        <v>2118</v>
      </c>
      <c r="B691" s="2" t="s">
        <v>9521</v>
      </c>
      <c r="C691" s="2" t="s">
        <v>8834</v>
      </c>
      <c r="D691" s="2" t="s">
        <v>906</v>
      </c>
      <c r="E691" s="2" t="s">
        <v>906</v>
      </c>
      <c r="F691" s="2" t="s">
        <v>89</v>
      </c>
      <c r="G691" s="2" t="s">
        <v>2224</v>
      </c>
    </row>
    <row r="692" spans="1:7" ht="45" customHeight="1" x14ac:dyDescent="0.25">
      <c r="A692" s="2" t="s">
        <v>2119</v>
      </c>
      <c r="B692" s="2" t="s">
        <v>9522</v>
      </c>
      <c r="C692" s="2" t="s">
        <v>8834</v>
      </c>
      <c r="D692" s="2" t="s">
        <v>906</v>
      </c>
      <c r="E692" s="2" t="s">
        <v>906</v>
      </c>
      <c r="F692" s="2" t="s">
        <v>89</v>
      </c>
      <c r="G692" s="2" t="s">
        <v>2224</v>
      </c>
    </row>
    <row r="693" spans="1:7" ht="45" customHeight="1" x14ac:dyDescent="0.25">
      <c r="A693" s="2" t="s">
        <v>2120</v>
      </c>
      <c r="B693" s="2" t="s">
        <v>9523</v>
      </c>
      <c r="C693" s="2" t="s">
        <v>8834</v>
      </c>
      <c r="D693" s="2" t="s">
        <v>906</v>
      </c>
      <c r="E693" s="2" t="s">
        <v>906</v>
      </c>
      <c r="F693" s="2" t="s">
        <v>89</v>
      </c>
      <c r="G693" s="2" t="s">
        <v>2224</v>
      </c>
    </row>
    <row r="694" spans="1:7" ht="45" customHeight="1" x14ac:dyDescent="0.25">
      <c r="A694" s="2" t="s">
        <v>2121</v>
      </c>
      <c r="B694" s="2" t="s">
        <v>9524</v>
      </c>
      <c r="C694" s="2" t="s">
        <v>8834</v>
      </c>
      <c r="D694" s="2" t="s">
        <v>906</v>
      </c>
      <c r="E694" s="2" t="s">
        <v>906</v>
      </c>
      <c r="F694" s="2" t="s">
        <v>89</v>
      </c>
      <c r="G694" s="2" t="s">
        <v>2224</v>
      </c>
    </row>
    <row r="695" spans="1:7" ht="45" customHeight="1" x14ac:dyDescent="0.25">
      <c r="A695" s="2" t="s">
        <v>2122</v>
      </c>
      <c r="B695" s="2" t="s">
        <v>9525</v>
      </c>
      <c r="C695" s="2" t="s">
        <v>8834</v>
      </c>
      <c r="D695" s="2" t="s">
        <v>906</v>
      </c>
      <c r="E695" s="2" t="s">
        <v>906</v>
      </c>
      <c r="F695" s="2" t="s">
        <v>89</v>
      </c>
      <c r="G695" s="2" t="s">
        <v>2224</v>
      </c>
    </row>
    <row r="696" spans="1:7" ht="45" customHeight="1" x14ac:dyDescent="0.25">
      <c r="A696" s="2" t="s">
        <v>2123</v>
      </c>
      <c r="B696" s="2" t="s">
        <v>9526</v>
      </c>
      <c r="C696" s="2" t="s">
        <v>8834</v>
      </c>
      <c r="D696" s="2" t="s">
        <v>906</v>
      </c>
      <c r="E696" s="2" t="s">
        <v>906</v>
      </c>
      <c r="F696" s="2" t="s">
        <v>89</v>
      </c>
      <c r="G696" s="2" t="s">
        <v>2224</v>
      </c>
    </row>
    <row r="697" spans="1:7" ht="45" customHeight="1" x14ac:dyDescent="0.25">
      <c r="A697" s="2" t="s">
        <v>2124</v>
      </c>
      <c r="B697" s="2" t="s">
        <v>9527</v>
      </c>
      <c r="C697" s="2" t="s">
        <v>8834</v>
      </c>
      <c r="D697" s="2" t="s">
        <v>906</v>
      </c>
      <c r="E697" s="2" t="s">
        <v>906</v>
      </c>
      <c r="F697" s="2" t="s">
        <v>89</v>
      </c>
      <c r="G697" s="2" t="s">
        <v>2224</v>
      </c>
    </row>
    <row r="698" spans="1:7" ht="45" customHeight="1" x14ac:dyDescent="0.25">
      <c r="A698" s="2" t="s">
        <v>2125</v>
      </c>
      <c r="B698" s="2" t="s">
        <v>9528</v>
      </c>
      <c r="C698" s="2" t="s">
        <v>8834</v>
      </c>
      <c r="D698" s="2" t="s">
        <v>906</v>
      </c>
      <c r="E698" s="2" t="s">
        <v>906</v>
      </c>
      <c r="F698" s="2" t="s">
        <v>89</v>
      </c>
      <c r="G698" s="2" t="s">
        <v>2224</v>
      </c>
    </row>
    <row r="699" spans="1:7" ht="45" customHeight="1" x14ac:dyDescent="0.25">
      <c r="A699" s="2" t="s">
        <v>2126</v>
      </c>
      <c r="B699" s="2" t="s">
        <v>9529</v>
      </c>
      <c r="C699" s="2" t="s">
        <v>8834</v>
      </c>
      <c r="D699" s="2" t="s">
        <v>906</v>
      </c>
      <c r="E699" s="2" t="s">
        <v>906</v>
      </c>
      <c r="F699" s="2" t="s">
        <v>89</v>
      </c>
      <c r="G699" s="2" t="s">
        <v>2224</v>
      </c>
    </row>
    <row r="700" spans="1:7" ht="45" customHeight="1" x14ac:dyDescent="0.25">
      <c r="A700" s="2" t="s">
        <v>2127</v>
      </c>
      <c r="B700" s="2" t="s">
        <v>9530</v>
      </c>
      <c r="C700" s="2" t="s">
        <v>8834</v>
      </c>
      <c r="D700" s="2" t="s">
        <v>906</v>
      </c>
      <c r="E700" s="2" t="s">
        <v>906</v>
      </c>
      <c r="F700" s="2" t="s">
        <v>89</v>
      </c>
      <c r="G700" s="2" t="s">
        <v>2224</v>
      </c>
    </row>
    <row r="701" spans="1:7" ht="45" customHeight="1" x14ac:dyDescent="0.25">
      <c r="A701" s="2" t="s">
        <v>2128</v>
      </c>
      <c r="B701" s="2" t="s">
        <v>9531</v>
      </c>
      <c r="C701" s="2" t="s">
        <v>8834</v>
      </c>
      <c r="D701" s="2" t="s">
        <v>906</v>
      </c>
      <c r="E701" s="2" t="s">
        <v>906</v>
      </c>
      <c r="F701" s="2" t="s">
        <v>89</v>
      </c>
      <c r="G701" s="2" t="s">
        <v>2224</v>
      </c>
    </row>
    <row r="702" spans="1:7" ht="45" customHeight="1" x14ac:dyDescent="0.25">
      <c r="A702" s="2" t="s">
        <v>2129</v>
      </c>
      <c r="B702" s="2" t="s">
        <v>9532</v>
      </c>
      <c r="C702" s="2" t="s">
        <v>8834</v>
      </c>
      <c r="D702" s="2" t="s">
        <v>906</v>
      </c>
      <c r="E702" s="2" t="s">
        <v>906</v>
      </c>
      <c r="F702" s="2" t="s">
        <v>89</v>
      </c>
      <c r="G702" s="2" t="s">
        <v>2224</v>
      </c>
    </row>
    <row r="703" spans="1:7" ht="45" customHeight="1" x14ac:dyDescent="0.25">
      <c r="A703" s="2" t="s">
        <v>2130</v>
      </c>
      <c r="B703" s="2" t="s">
        <v>9533</v>
      </c>
      <c r="C703" s="2" t="s">
        <v>8834</v>
      </c>
      <c r="D703" s="2" t="s">
        <v>906</v>
      </c>
      <c r="E703" s="2" t="s">
        <v>906</v>
      </c>
      <c r="F703" s="2" t="s">
        <v>89</v>
      </c>
      <c r="G703" s="2" t="s">
        <v>2224</v>
      </c>
    </row>
    <row r="704" spans="1:7" ht="45" customHeight="1" x14ac:dyDescent="0.25">
      <c r="A704" s="2" t="s">
        <v>2131</v>
      </c>
      <c r="B704" s="2" t="s">
        <v>9534</v>
      </c>
      <c r="C704" s="2" t="s">
        <v>8834</v>
      </c>
      <c r="D704" s="2" t="s">
        <v>906</v>
      </c>
      <c r="E704" s="2" t="s">
        <v>906</v>
      </c>
      <c r="F704" s="2" t="s">
        <v>89</v>
      </c>
      <c r="G704" s="2" t="s">
        <v>2224</v>
      </c>
    </row>
    <row r="705" spans="1:7" ht="45" customHeight="1" x14ac:dyDescent="0.25">
      <c r="A705" s="2" t="s">
        <v>2132</v>
      </c>
      <c r="B705" s="2" t="s">
        <v>9535</v>
      </c>
      <c r="C705" s="2" t="s">
        <v>8834</v>
      </c>
      <c r="D705" s="2" t="s">
        <v>906</v>
      </c>
      <c r="E705" s="2" t="s">
        <v>906</v>
      </c>
      <c r="F705" s="2" t="s">
        <v>89</v>
      </c>
      <c r="G705" s="2" t="s">
        <v>2224</v>
      </c>
    </row>
    <row r="706" spans="1:7" ht="45" customHeight="1" x14ac:dyDescent="0.25">
      <c r="A706" s="2" t="s">
        <v>2133</v>
      </c>
      <c r="B706" s="2" t="s">
        <v>9536</v>
      </c>
      <c r="C706" s="2" t="s">
        <v>8834</v>
      </c>
      <c r="D706" s="2" t="s">
        <v>906</v>
      </c>
      <c r="E706" s="2" t="s">
        <v>906</v>
      </c>
      <c r="F706" s="2" t="s">
        <v>89</v>
      </c>
      <c r="G706" s="2" t="s">
        <v>2224</v>
      </c>
    </row>
    <row r="707" spans="1:7" ht="45" customHeight="1" x14ac:dyDescent="0.25">
      <c r="A707" s="2" t="s">
        <v>2134</v>
      </c>
      <c r="B707" s="2" t="s">
        <v>9537</v>
      </c>
      <c r="C707" s="2" t="s">
        <v>8834</v>
      </c>
      <c r="D707" s="2" t="s">
        <v>906</v>
      </c>
      <c r="E707" s="2" t="s">
        <v>906</v>
      </c>
      <c r="F707" s="2" t="s">
        <v>89</v>
      </c>
      <c r="G707" s="2" t="s">
        <v>2224</v>
      </c>
    </row>
    <row r="708" spans="1:7" ht="45" customHeight="1" x14ac:dyDescent="0.25">
      <c r="A708" s="2" t="s">
        <v>2135</v>
      </c>
      <c r="B708" s="2" t="s">
        <v>9538</v>
      </c>
      <c r="C708" s="2" t="s">
        <v>8834</v>
      </c>
      <c r="D708" s="2" t="s">
        <v>906</v>
      </c>
      <c r="E708" s="2" t="s">
        <v>906</v>
      </c>
      <c r="F708" s="2" t="s">
        <v>89</v>
      </c>
      <c r="G708" s="2" t="s">
        <v>2224</v>
      </c>
    </row>
    <row r="709" spans="1:7" ht="45" customHeight="1" x14ac:dyDescent="0.25">
      <c r="A709" s="2" t="s">
        <v>2136</v>
      </c>
      <c r="B709" s="2" t="s">
        <v>9539</v>
      </c>
      <c r="C709" s="2" t="s">
        <v>8834</v>
      </c>
      <c r="D709" s="2" t="s">
        <v>906</v>
      </c>
      <c r="E709" s="2" t="s">
        <v>906</v>
      </c>
      <c r="F709" s="2" t="s">
        <v>89</v>
      </c>
      <c r="G709" s="2" t="s">
        <v>2224</v>
      </c>
    </row>
    <row r="710" spans="1:7" ht="45" customHeight="1" x14ac:dyDescent="0.25">
      <c r="A710" s="2" t="s">
        <v>2137</v>
      </c>
      <c r="B710" s="2" t="s">
        <v>9540</v>
      </c>
      <c r="C710" s="2" t="s">
        <v>8834</v>
      </c>
      <c r="D710" s="2" t="s">
        <v>906</v>
      </c>
      <c r="E710" s="2" t="s">
        <v>906</v>
      </c>
      <c r="F710" s="2" t="s">
        <v>89</v>
      </c>
      <c r="G710" s="2" t="s">
        <v>2224</v>
      </c>
    </row>
    <row r="711" spans="1:7" ht="45" customHeight="1" x14ac:dyDescent="0.25">
      <c r="A711" s="2" t="s">
        <v>2138</v>
      </c>
      <c r="B711" s="2" t="s">
        <v>9541</v>
      </c>
      <c r="C711" s="2" t="s">
        <v>8834</v>
      </c>
      <c r="D711" s="2" t="s">
        <v>906</v>
      </c>
      <c r="E711" s="2" t="s">
        <v>906</v>
      </c>
      <c r="F711" s="2" t="s">
        <v>89</v>
      </c>
      <c r="G711" s="2" t="s">
        <v>2224</v>
      </c>
    </row>
    <row r="712" spans="1:7" ht="45" customHeight="1" x14ac:dyDescent="0.25">
      <c r="A712" s="2" t="s">
        <v>2139</v>
      </c>
      <c r="B712" s="2" t="s">
        <v>9542</v>
      </c>
      <c r="C712" s="2" t="s">
        <v>8834</v>
      </c>
      <c r="D712" s="2" t="s">
        <v>906</v>
      </c>
      <c r="E712" s="2" t="s">
        <v>906</v>
      </c>
      <c r="F712" s="2" t="s">
        <v>89</v>
      </c>
      <c r="G712" s="2" t="s">
        <v>2224</v>
      </c>
    </row>
    <row r="713" spans="1:7" ht="45" customHeight="1" x14ac:dyDescent="0.25">
      <c r="A713" s="2" t="s">
        <v>2140</v>
      </c>
      <c r="B713" s="2" t="s">
        <v>9543</v>
      </c>
      <c r="C713" s="2" t="s">
        <v>8834</v>
      </c>
      <c r="D713" s="2" t="s">
        <v>906</v>
      </c>
      <c r="E713" s="2" t="s">
        <v>906</v>
      </c>
      <c r="F713" s="2" t="s">
        <v>89</v>
      </c>
      <c r="G713" s="2" t="s">
        <v>2224</v>
      </c>
    </row>
    <row r="714" spans="1:7" ht="45" customHeight="1" x14ac:dyDescent="0.25">
      <c r="A714" s="2" t="s">
        <v>2141</v>
      </c>
      <c r="B714" s="2" t="s">
        <v>9544</v>
      </c>
      <c r="C714" s="2" t="s">
        <v>8834</v>
      </c>
      <c r="D714" s="2" t="s">
        <v>906</v>
      </c>
      <c r="E714" s="2" t="s">
        <v>906</v>
      </c>
      <c r="F714" s="2" t="s">
        <v>89</v>
      </c>
      <c r="G714" s="2" t="s">
        <v>2224</v>
      </c>
    </row>
    <row r="715" spans="1:7" ht="45" customHeight="1" x14ac:dyDescent="0.25">
      <c r="A715" s="2" t="s">
        <v>2142</v>
      </c>
      <c r="B715" s="2" t="s">
        <v>9545</v>
      </c>
      <c r="C715" s="2" t="s">
        <v>8834</v>
      </c>
      <c r="D715" s="2" t="s">
        <v>906</v>
      </c>
      <c r="E715" s="2" t="s">
        <v>906</v>
      </c>
      <c r="F715" s="2" t="s">
        <v>89</v>
      </c>
      <c r="G715" s="2" t="s">
        <v>2224</v>
      </c>
    </row>
    <row r="716" spans="1:7" ht="45" customHeight="1" x14ac:dyDescent="0.25">
      <c r="A716" s="2" t="s">
        <v>2143</v>
      </c>
      <c r="B716" s="2" t="s">
        <v>9546</v>
      </c>
      <c r="C716" s="2" t="s">
        <v>8834</v>
      </c>
      <c r="D716" s="2" t="s">
        <v>906</v>
      </c>
      <c r="E716" s="2" t="s">
        <v>906</v>
      </c>
      <c r="F716" s="2" t="s">
        <v>89</v>
      </c>
      <c r="G716" s="2" t="s">
        <v>2224</v>
      </c>
    </row>
    <row r="717" spans="1:7" ht="45" customHeight="1" x14ac:dyDescent="0.25">
      <c r="A717" s="2" t="s">
        <v>2144</v>
      </c>
      <c r="B717" s="2" t="s">
        <v>9547</v>
      </c>
      <c r="C717" s="2" t="s">
        <v>8834</v>
      </c>
      <c r="D717" s="2" t="s">
        <v>906</v>
      </c>
      <c r="E717" s="2" t="s">
        <v>906</v>
      </c>
      <c r="F717" s="2" t="s">
        <v>89</v>
      </c>
      <c r="G717" s="2" t="s">
        <v>2224</v>
      </c>
    </row>
    <row r="718" spans="1:7" ht="45" customHeight="1" x14ac:dyDescent="0.25">
      <c r="A718" s="2" t="s">
        <v>2145</v>
      </c>
      <c r="B718" s="2" t="s">
        <v>9548</v>
      </c>
      <c r="C718" s="2" t="s">
        <v>8834</v>
      </c>
      <c r="D718" s="2" t="s">
        <v>906</v>
      </c>
      <c r="E718" s="2" t="s">
        <v>906</v>
      </c>
      <c r="F718" s="2" t="s">
        <v>89</v>
      </c>
      <c r="G718" s="2" t="s">
        <v>2224</v>
      </c>
    </row>
    <row r="719" spans="1:7" ht="45" customHeight="1" x14ac:dyDescent="0.25">
      <c r="A719" s="2" t="s">
        <v>2146</v>
      </c>
      <c r="B719" s="2" t="s">
        <v>9549</v>
      </c>
      <c r="C719" s="2" t="s">
        <v>8834</v>
      </c>
      <c r="D719" s="2" t="s">
        <v>906</v>
      </c>
      <c r="E719" s="2" t="s">
        <v>906</v>
      </c>
      <c r="F719" s="2" t="s">
        <v>89</v>
      </c>
      <c r="G719" s="2" t="s">
        <v>2224</v>
      </c>
    </row>
    <row r="720" spans="1:7" ht="45" customHeight="1" x14ac:dyDescent="0.25">
      <c r="A720" s="2" t="s">
        <v>2147</v>
      </c>
      <c r="B720" s="2" t="s">
        <v>9550</v>
      </c>
      <c r="C720" s="2" t="s">
        <v>8834</v>
      </c>
      <c r="D720" s="2" t="s">
        <v>906</v>
      </c>
      <c r="E720" s="2" t="s">
        <v>906</v>
      </c>
      <c r="F720" s="2" t="s">
        <v>89</v>
      </c>
      <c r="G720" s="2" t="s">
        <v>2224</v>
      </c>
    </row>
    <row r="721" spans="1:7" ht="45" customHeight="1" x14ac:dyDescent="0.25">
      <c r="A721" s="2" t="s">
        <v>2148</v>
      </c>
      <c r="B721" s="2" t="s">
        <v>9551</v>
      </c>
      <c r="C721" s="2" t="s">
        <v>8834</v>
      </c>
      <c r="D721" s="2" t="s">
        <v>906</v>
      </c>
      <c r="E721" s="2" t="s">
        <v>906</v>
      </c>
      <c r="F721" s="2" t="s">
        <v>89</v>
      </c>
      <c r="G721" s="2" t="s">
        <v>2224</v>
      </c>
    </row>
    <row r="722" spans="1:7" ht="45" customHeight="1" x14ac:dyDescent="0.25">
      <c r="A722" s="2" t="s">
        <v>2149</v>
      </c>
      <c r="B722" s="2" t="s">
        <v>9552</v>
      </c>
      <c r="C722" s="2" t="s">
        <v>8834</v>
      </c>
      <c r="D722" s="2" t="s">
        <v>906</v>
      </c>
      <c r="E722" s="2" t="s">
        <v>906</v>
      </c>
      <c r="F722" s="2" t="s">
        <v>89</v>
      </c>
      <c r="G722" s="2" t="s">
        <v>2224</v>
      </c>
    </row>
    <row r="723" spans="1:7" ht="45" customHeight="1" x14ac:dyDescent="0.25">
      <c r="A723" s="2" t="s">
        <v>2150</v>
      </c>
      <c r="B723" s="2" t="s">
        <v>9553</v>
      </c>
      <c r="C723" s="2" t="s">
        <v>8834</v>
      </c>
      <c r="D723" s="2" t="s">
        <v>906</v>
      </c>
      <c r="E723" s="2" t="s">
        <v>906</v>
      </c>
      <c r="F723" s="2" t="s">
        <v>89</v>
      </c>
      <c r="G723" s="2" t="s">
        <v>2224</v>
      </c>
    </row>
    <row r="724" spans="1:7" ht="45" customHeight="1" x14ac:dyDescent="0.25">
      <c r="A724" s="2" t="s">
        <v>2151</v>
      </c>
      <c r="B724" s="2" t="s">
        <v>9554</v>
      </c>
      <c r="C724" s="2" t="s">
        <v>8834</v>
      </c>
      <c r="D724" s="2" t="s">
        <v>906</v>
      </c>
      <c r="E724" s="2" t="s">
        <v>906</v>
      </c>
      <c r="F724" s="2" t="s">
        <v>89</v>
      </c>
      <c r="G724" s="2" t="s">
        <v>2224</v>
      </c>
    </row>
    <row r="725" spans="1:7" ht="45" customHeight="1" x14ac:dyDescent="0.25">
      <c r="A725" s="2" t="s">
        <v>2152</v>
      </c>
      <c r="B725" s="2" t="s">
        <v>9555</v>
      </c>
      <c r="C725" s="2" t="s">
        <v>8834</v>
      </c>
      <c r="D725" s="2" t="s">
        <v>906</v>
      </c>
      <c r="E725" s="2" t="s">
        <v>906</v>
      </c>
      <c r="F725" s="2" t="s">
        <v>89</v>
      </c>
      <c r="G725" s="2" t="s">
        <v>2224</v>
      </c>
    </row>
    <row r="726" spans="1:7" ht="45" customHeight="1" x14ac:dyDescent="0.25">
      <c r="A726" s="2" t="s">
        <v>2153</v>
      </c>
      <c r="B726" s="2" t="s">
        <v>9556</v>
      </c>
      <c r="C726" s="2" t="s">
        <v>8834</v>
      </c>
      <c r="D726" s="2" t="s">
        <v>906</v>
      </c>
      <c r="E726" s="2" t="s">
        <v>906</v>
      </c>
      <c r="F726" s="2" t="s">
        <v>89</v>
      </c>
      <c r="G726" s="2" t="s">
        <v>2224</v>
      </c>
    </row>
    <row r="727" spans="1:7" ht="45" customHeight="1" x14ac:dyDescent="0.25">
      <c r="A727" s="2" t="s">
        <v>2154</v>
      </c>
      <c r="B727" s="2" t="s">
        <v>9557</v>
      </c>
      <c r="C727" s="2" t="s">
        <v>8834</v>
      </c>
      <c r="D727" s="2" t="s">
        <v>906</v>
      </c>
      <c r="E727" s="2" t="s">
        <v>906</v>
      </c>
      <c r="F727" s="2" t="s">
        <v>89</v>
      </c>
      <c r="G727" s="2" t="s">
        <v>2224</v>
      </c>
    </row>
    <row r="728" spans="1:7" ht="45" customHeight="1" x14ac:dyDescent="0.25">
      <c r="A728" s="2" t="s">
        <v>2155</v>
      </c>
      <c r="B728" s="2" t="s">
        <v>9558</v>
      </c>
      <c r="C728" s="2" t="s">
        <v>8834</v>
      </c>
      <c r="D728" s="2" t="s">
        <v>906</v>
      </c>
      <c r="E728" s="2" t="s">
        <v>906</v>
      </c>
      <c r="F728" s="2" t="s">
        <v>89</v>
      </c>
      <c r="G728" s="2" t="s">
        <v>2224</v>
      </c>
    </row>
    <row r="729" spans="1:7" ht="45" customHeight="1" x14ac:dyDescent="0.25">
      <c r="A729" s="2" t="s">
        <v>2156</v>
      </c>
      <c r="B729" s="2" t="s">
        <v>9559</v>
      </c>
      <c r="C729" s="2" t="s">
        <v>8834</v>
      </c>
      <c r="D729" s="2" t="s">
        <v>906</v>
      </c>
      <c r="E729" s="2" t="s">
        <v>906</v>
      </c>
      <c r="F729" s="2" t="s">
        <v>89</v>
      </c>
      <c r="G729" s="2" t="s">
        <v>2224</v>
      </c>
    </row>
    <row r="730" spans="1:7" ht="45" customHeight="1" x14ac:dyDescent="0.25">
      <c r="A730" s="2" t="s">
        <v>2157</v>
      </c>
      <c r="B730" s="2" t="s">
        <v>9560</v>
      </c>
      <c r="C730" s="2" t="s">
        <v>8834</v>
      </c>
      <c r="D730" s="2" t="s">
        <v>906</v>
      </c>
      <c r="E730" s="2" t="s">
        <v>906</v>
      </c>
      <c r="F730" s="2" t="s">
        <v>89</v>
      </c>
      <c r="G730" s="2" t="s">
        <v>2224</v>
      </c>
    </row>
    <row r="731" spans="1:7" ht="45" customHeight="1" x14ac:dyDescent="0.25">
      <c r="A731" s="2" t="s">
        <v>2158</v>
      </c>
      <c r="B731" s="2" t="s">
        <v>9561</v>
      </c>
      <c r="C731" s="2" t="s">
        <v>8834</v>
      </c>
      <c r="D731" s="2" t="s">
        <v>906</v>
      </c>
      <c r="E731" s="2" t="s">
        <v>906</v>
      </c>
      <c r="F731" s="2" t="s">
        <v>89</v>
      </c>
      <c r="G731" s="2" t="s">
        <v>2224</v>
      </c>
    </row>
    <row r="732" spans="1:7" ht="45" customHeight="1" x14ac:dyDescent="0.25">
      <c r="A732" s="2" t="s">
        <v>2159</v>
      </c>
      <c r="B732" s="2" t="s">
        <v>9562</v>
      </c>
      <c r="C732" s="2" t="s">
        <v>8834</v>
      </c>
      <c r="D732" s="2" t="s">
        <v>906</v>
      </c>
      <c r="E732" s="2" t="s">
        <v>906</v>
      </c>
      <c r="F732" s="2" t="s">
        <v>89</v>
      </c>
      <c r="G732" s="2" t="s">
        <v>2224</v>
      </c>
    </row>
    <row r="733" spans="1:7" ht="45" customHeight="1" x14ac:dyDescent="0.25">
      <c r="A733" s="2" t="s">
        <v>2160</v>
      </c>
      <c r="B733" s="2" t="s">
        <v>9563</v>
      </c>
      <c r="C733" s="2" t="s">
        <v>8834</v>
      </c>
      <c r="D733" s="2" t="s">
        <v>906</v>
      </c>
      <c r="E733" s="2" t="s">
        <v>906</v>
      </c>
      <c r="F733" s="2" t="s">
        <v>89</v>
      </c>
      <c r="G733" s="2" t="s">
        <v>2224</v>
      </c>
    </row>
    <row r="734" spans="1:7" ht="45" customHeight="1" x14ac:dyDescent="0.25">
      <c r="A734" s="2" t="s">
        <v>2161</v>
      </c>
      <c r="B734" s="2" t="s">
        <v>9564</v>
      </c>
      <c r="C734" s="2" t="s">
        <v>8834</v>
      </c>
      <c r="D734" s="2" t="s">
        <v>906</v>
      </c>
      <c r="E734" s="2" t="s">
        <v>906</v>
      </c>
      <c r="F734" s="2" t="s">
        <v>89</v>
      </c>
      <c r="G734" s="2" t="s">
        <v>2224</v>
      </c>
    </row>
    <row r="735" spans="1:7" ht="45" customHeight="1" x14ac:dyDescent="0.25">
      <c r="A735" s="2" t="s">
        <v>2162</v>
      </c>
      <c r="B735" s="2" t="s">
        <v>9565</v>
      </c>
      <c r="C735" s="2" t="s">
        <v>8834</v>
      </c>
      <c r="D735" s="2" t="s">
        <v>906</v>
      </c>
      <c r="E735" s="2" t="s">
        <v>906</v>
      </c>
      <c r="F735" s="2" t="s">
        <v>89</v>
      </c>
      <c r="G735" s="2" t="s">
        <v>2224</v>
      </c>
    </row>
    <row r="736" spans="1:7" ht="45" customHeight="1" x14ac:dyDescent="0.25">
      <c r="A736" s="2" t="s">
        <v>2163</v>
      </c>
      <c r="B736" s="2" t="s">
        <v>9566</v>
      </c>
      <c r="C736" s="2" t="s">
        <v>8834</v>
      </c>
      <c r="D736" s="2" t="s">
        <v>906</v>
      </c>
      <c r="E736" s="2" t="s">
        <v>906</v>
      </c>
      <c r="F736" s="2" t="s">
        <v>89</v>
      </c>
      <c r="G736" s="2" t="s">
        <v>2224</v>
      </c>
    </row>
    <row r="737" spans="1:7" ht="45" customHeight="1" x14ac:dyDescent="0.25">
      <c r="A737" s="2" t="s">
        <v>2164</v>
      </c>
      <c r="B737" s="2" t="s">
        <v>9567</v>
      </c>
      <c r="C737" s="2" t="s">
        <v>8834</v>
      </c>
      <c r="D737" s="2" t="s">
        <v>906</v>
      </c>
      <c r="E737" s="2" t="s">
        <v>906</v>
      </c>
      <c r="F737" s="2" t="s">
        <v>89</v>
      </c>
      <c r="G737" s="2" t="s">
        <v>2224</v>
      </c>
    </row>
    <row r="738" spans="1:7" ht="45" customHeight="1" x14ac:dyDescent="0.25">
      <c r="A738" s="2" t="s">
        <v>2165</v>
      </c>
      <c r="B738" s="2" t="s">
        <v>9568</v>
      </c>
      <c r="C738" s="2" t="s">
        <v>8834</v>
      </c>
      <c r="D738" s="2" t="s">
        <v>906</v>
      </c>
      <c r="E738" s="2" t="s">
        <v>906</v>
      </c>
      <c r="F738" s="2" t="s">
        <v>89</v>
      </c>
      <c r="G738" s="2" t="s">
        <v>2224</v>
      </c>
    </row>
    <row r="739" spans="1:7" ht="45" customHeight="1" x14ac:dyDescent="0.25">
      <c r="A739" s="2" t="s">
        <v>2166</v>
      </c>
      <c r="B739" s="2" t="s">
        <v>9569</v>
      </c>
      <c r="C739" s="2" t="s">
        <v>8834</v>
      </c>
      <c r="D739" s="2" t="s">
        <v>906</v>
      </c>
      <c r="E739" s="2" t="s">
        <v>906</v>
      </c>
      <c r="F739" s="2" t="s">
        <v>89</v>
      </c>
      <c r="G739" s="2" t="s">
        <v>2224</v>
      </c>
    </row>
    <row r="740" spans="1:7" ht="45" customHeight="1" x14ac:dyDescent="0.25">
      <c r="A740" s="2" t="s">
        <v>2167</v>
      </c>
      <c r="B740" s="2" t="s">
        <v>9570</v>
      </c>
      <c r="C740" s="2" t="s">
        <v>8834</v>
      </c>
      <c r="D740" s="2" t="s">
        <v>906</v>
      </c>
      <c r="E740" s="2" t="s">
        <v>906</v>
      </c>
      <c r="F740" s="2" t="s">
        <v>89</v>
      </c>
      <c r="G740" s="2" t="s">
        <v>2224</v>
      </c>
    </row>
    <row r="741" spans="1:7" ht="45" customHeight="1" x14ac:dyDescent="0.25">
      <c r="A741" s="2" t="s">
        <v>2168</v>
      </c>
      <c r="B741" s="2" t="s">
        <v>9571</v>
      </c>
      <c r="C741" s="2" t="s">
        <v>8834</v>
      </c>
      <c r="D741" s="2" t="s">
        <v>906</v>
      </c>
      <c r="E741" s="2" t="s">
        <v>906</v>
      </c>
      <c r="F741" s="2" t="s">
        <v>89</v>
      </c>
      <c r="G741" s="2" t="s">
        <v>2224</v>
      </c>
    </row>
    <row r="742" spans="1:7" ht="45" customHeight="1" x14ac:dyDescent="0.25">
      <c r="A742" s="2" t="s">
        <v>2169</v>
      </c>
      <c r="B742" s="2" t="s">
        <v>9572</v>
      </c>
      <c r="C742" s="2" t="s">
        <v>8834</v>
      </c>
      <c r="D742" s="2" t="s">
        <v>906</v>
      </c>
      <c r="E742" s="2" t="s">
        <v>906</v>
      </c>
      <c r="F742" s="2" t="s">
        <v>89</v>
      </c>
      <c r="G742" s="2" t="s">
        <v>2224</v>
      </c>
    </row>
    <row r="743" spans="1:7" ht="45" customHeight="1" x14ac:dyDescent="0.25">
      <c r="A743" s="2" t="s">
        <v>2170</v>
      </c>
      <c r="B743" s="2" t="s">
        <v>9573</v>
      </c>
      <c r="C743" s="2" t="s">
        <v>8834</v>
      </c>
      <c r="D743" s="2" t="s">
        <v>906</v>
      </c>
      <c r="E743" s="2" t="s">
        <v>906</v>
      </c>
      <c r="F743" s="2" t="s">
        <v>89</v>
      </c>
      <c r="G743" s="2" t="s">
        <v>2224</v>
      </c>
    </row>
    <row r="744" spans="1:7" ht="45" customHeight="1" x14ac:dyDescent="0.25">
      <c r="A744" s="2" t="s">
        <v>2171</v>
      </c>
      <c r="B744" s="2" t="s">
        <v>9574</v>
      </c>
      <c r="C744" s="2" t="s">
        <v>8834</v>
      </c>
      <c r="D744" s="2" t="s">
        <v>906</v>
      </c>
      <c r="E744" s="2" t="s">
        <v>906</v>
      </c>
      <c r="F744" s="2" t="s">
        <v>89</v>
      </c>
      <c r="G744" s="2" t="s">
        <v>2224</v>
      </c>
    </row>
    <row r="745" spans="1:7" ht="45" customHeight="1" x14ac:dyDescent="0.25">
      <c r="A745" s="2" t="s">
        <v>2172</v>
      </c>
      <c r="B745" s="2" t="s">
        <v>9575</v>
      </c>
      <c r="C745" s="2" t="s">
        <v>8834</v>
      </c>
      <c r="D745" s="2" t="s">
        <v>906</v>
      </c>
      <c r="E745" s="2" t="s">
        <v>906</v>
      </c>
      <c r="F745" s="2" t="s">
        <v>89</v>
      </c>
      <c r="G745" s="2" t="s">
        <v>2224</v>
      </c>
    </row>
    <row r="746" spans="1:7" ht="45" customHeight="1" x14ac:dyDescent="0.25">
      <c r="A746" s="2" t="s">
        <v>2173</v>
      </c>
      <c r="B746" s="2" t="s">
        <v>9576</v>
      </c>
      <c r="C746" s="2" t="s">
        <v>8834</v>
      </c>
      <c r="D746" s="2" t="s">
        <v>906</v>
      </c>
      <c r="E746" s="2" t="s">
        <v>906</v>
      </c>
      <c r="F746" s="2" t="s">
        <v>89</v>
      </c>
      <c r="G746" s="2" t="s">
        <v>2224</v>
      </c>
    </row>
    <row r="747" spans="1:7" ht="45" customHeight="1" x14ac:dyDescent="0.25">
      <c r="A747" s="2" t="s">
        <v>2174</v>
      </c>
      <c r="B747" s="2" t="s">
        <v>9577</v>
      </c>
      <c r="C747" s="2" t="s">
        <v>8834</v>
      </c>
      <c r="D747" s="2" t="s">
        <v>906</v>
      </c>
      <c r="E747" s="2" t="s">
        <v>906</v>
      </c>
      <c r="F747" s="2" t="s">
        <v>89</v>
      </c>
      <c r="G747" s="2" t="s">
        <v>2224</v>
      </c>
    </row>
    <row r="748" spans="1:7" ht="45" customHeight="1" x14ac:dyDescent="0.25">
      <c r="A748" s="2" t="s">
        <v>2175</v>
      </c>
      <c r="B748" s="2" t="s">
        <v>9578</v>
      </c>
      <c r="C748" s="2" t="s">
        <v>8834</v>
      </c>
      <c r="D748" s="2" t="s">
        <v>906</v>
      </c>
      <c r="E748" s="2" t="s">
        <v>906</v>
      </c>
      <c r="F748" s="2" t="s">
        <v>89</v>
      </c>
      <c r="G748" s="2" t="s">
        <v>2224</v>
      </c>
    </row>
    <row r="749" spans="1:7" ht="45" customHeight="1" x14ac:dyDescent="0.25">
      <c r="A749" s="2" t="s">
        <v>2176</v>
      </c>
      <c r="B749" s="2" t="s">
        <v>9579</v>
      </c>
      <c r="C749" s="2" t="s">
        <v>8834</v>
      </c>
      <c r="D749" s="2" t="s">
        <v>906</v>
      </c>
      <c r="E749" s="2" t="s">
        <v>906</v>
      </c>
      <c r="F749" s="2" t="s">
        <v>89</v>
      </c>
      <c r="G749" s="2" t="s">
        <v>2224</v>
      </c>
    </row>
    <row r="750" spans="1:7" ht="45" customHeight="1" x14ac:dyDescent="0.25">
      <c r="A750" s="2" t="s">
        <v>2177</v>
      </c>
      <c r="B750" s="2" t="s">
        <v>9580</v>
      </c>
      <c r="C750" s="2" t="s">
        <v>8834</v>
      </c>
      <c r="D750" s="2" t="s">
        <v>906</v>
      </c>
      <c r="E750" s="2" t="s">
        <v>906</v>
      </c>
      <c r="F750" s="2" t="s">
        <v>89</v>
      </c>
      <c r="G750" s="2" t="s">
        <v>2224</v>
      </c>
    </row>
    <row r="751" spans="1:7" ht="45" customHeight="1" x14ac:dyDescent="0.25">
      <c r="A751" s="2" t="s">
        <v>2178</v>
      </c>
      <c r="B751" s="2" t="s">
        <v>9581</v>
      </c>
      <c r="C751" s="2" t="s">
        <v>8834</v>
      </c>
      <c r="D751" s="2" t="s">
        <v>906</v>
      </c>
      <c r="E751" s="2" t="s">
        <v>906</v>
      </c>
      <c r="F751" s="2" t="s">
        <v>89</v>
      </c>
      <c r="G751" s="2" t="s">
        <v>2224</v>
      </c>
    </row>
    <row r="752" spans="1:7" ht="45" customHeight="1" x14ac:dyDescent="0.25">
      <c r="A752" s="2" t="s">
        <v>2179</v>
      </c>
      <c r="B752" s="2" t="s">
        <v>9582</v>
      </c>
      <c r="C752" s="2" t="s">
        <v>8834</v>
      </c>
      <c r="D752" s="2" t="s">
        <v>906</v>
      </c>
      <c r="E752" s="2" t="s">
        <v>906</v>
      </c>
      <c r="F752" s="2" t="s">
        <v>89</v>
      </c>
      <c r="G752" s="2" t="s">
        <v>2224</v>
      </c>
    </row>
    <row r="753" spans="1:7" ht="45" customHeight="1" x14ac:dyDescent="0.25">
      <c r="A753" s="2" t="s">
        <v>2180</v>
      </c>
      <c r="B753" s="2" t="s">
        <v>9583</v>
      </c>
      <c r="C753" s="2" t="s">
        <v>8834</v>
      </c>
      <c r="D753" s="2" t="s">
        <v>906</v>
      </c>
      <c r="E753" s="2" t="s">
        <v>906</v>
      </c>
      <c r="F753" s="2" t="s">
        <v>89</v>
      </c>
      <c r="G753" s="2" t="s">
        <v>2224</v>
      </c>
    </row>
    <row r="754" spans="1:7" ht="45" customHeight="1" x14ac:dyDescent="0.25">
      <c r="A754" s="2" t="s">
        <v>2181</v>
      </c>
      <c r="B754" s="2" t="s">
        <v>9584</v>
      </c>
      <c r="C754" s="2" t="s">
        <v>8834</v>
      </c>
      <c r="D754" s="2" t="s">
        <v>906</v>
      </c>
      <c r="E754" s="2" t="s">
        <v>906</v>
      </c>
      <c r="F754" s="2" t="s">
        <v>89</v>
      </c>
      <c r="G754" s="2" t="s">
        <v>2224</v>
      </c>
    </row>
    <row r="755" spans="1:7" ht="45" customHeight="1" x14ac:dyDescent="0.25">
      <c r="A755" s="2" t="s">
        <v>2182</v>
      </c>
      <c r="B755" s="2" t="s">
        <v>9585</v>
      </c>
      <c r="C755" s="2" t="s">
        <v>8834</v>
      </c>
      <c r="D755" s="2" t="s">
        <v>906</v>
      </c>
      <c r="E755" s="2" t="s">
        <v>906</v>
      </c>
      <c r="F755" s="2" t="s">
        <v>89</v>
      </c>
      <c r="G755" s="2" t="s">
        <v>2224</v>
      </c>
    </row>
    <row r="756" spans="1:7" ht="45" customHeight="1" x14ac:dyDescent="0.25">
      <c r="A756" s="2" t="s">
        <v>2183</v>
      </c>
      <c r="B756" s="2" t="s">
        <v>9586</v>
      </c>
      <c r="C756" s="2" t="s">
        <v>8834</v>
      </c>
      <c r="D756" s="2" t="s">
        <v>906</v>
      </c>
      <c r="E756" s="2" t="s">
        <v>906</v>
      </c>
      <c r="F756" s="2" t="s">
        <v>89</v>
      </c>
      <c r="G756" s="2" t="s">
        <v>2224</v>
      </c>
    </row>
    <row r="757" spans="1:7" ht="45" customHeight="1" x14ac:dyDescent="0.25">
      <c r="A757" s="2" t="s">
        <v>2184</v>
      </c>
      <c r="B757" s="2" t="s">
        <v>9587</v>
      </c>
      <c r="C757" s="2" t="s">
        <v>8834</v>
      </c>
      <c r="D757" s="2" t="s">
        <v>906</v>
      </c>
      <c r="E757" s="2" t="s">
        <v>906</v>
      </c>
      <c r="F757" s="2" t="s">
        <v>89</v>
      </c>
      <c r="G757" s="2" t="s">
        <v>2224</v>
      </c>
    </row>
    <row r="758" spans="1:7" ht="45" customHeight="1" x14ac:dyDescent="0.25">
      <c r="A758" s="2" t="s">
        <v>2185</v>
      </c>
      <c r="B758" s="2" t="s">
        <v>9588</v>
      </c>
      <c r="C758" s="2" t="s">
        <v>8834</v>
      </c>
      <c r="D758" s="2" t="s">
        <v>906</v>
      </c>
      <c r="E758" s="2" t="s">
        <v>906</v>
      </c>
      <c r="F758" s="2" t="s">
        <v>89</v>
      </c>
      <c r="G758" s="2" t="s">
        <v>2224</v>
      </c>
    </row>
    <row r="759" spans="1:7" ht="45" customHeight="1" x14ac:dyDescent="0.25">
      <c r="A759" s="2" t="s">
        <v>2186</v>
      </c>
      <c r="B759" s="2" t="s">
        <v>9589</v>
      </c>
      <c r="C759" s="2" t="s">
        <v>8834</v>
      </c>
      <c r="D759" s="2" t="s">
        <v>906</v>
      </c>
      <c r="E759" s="2" t="s">
        <v>906</v>
      </c>
      <c r="F759" s="2" t="s">
        <v>89</v>
      </c>
      <c r="G759" s="2" t="s">
        <v>2224</v>
      </c>
    </row>
    <row r="760" spans="1:7" ht="45" customHeight="1" x14ac:dyDescent="0.25">
      <c r="A760" s="2" t="s">
        <v>2187</v>
      </c>
      <c r="B760" s="2" t="s">
        <v>9590</v>
      </c>
      <c r="C760" s="2" t="s">
        <v>8834</v>
      </c>
      <c r="D760" s="2" t="s">
        <v>906</v>
      </c>
      <c r="E760" s="2" t="s">
        <v>906</v>
      </c>
      <c r="F760" s="2" t="s">
        <v>89</v>
      </c>
      <c r="G760" s="2" t="s">
        <v>2224</v>
      </c>
    </row>
    <row r="761" spans="1:7" ht="45" customHeight="1" x14ac:dyDescent="0.25">
      <c r="A761" s="2" t="s">
        <v>2188</v>
      </c>
      <c r="B761" s="2" t="s">
        <v>9591</v>
      </c>
      <c r="C761" s="2" t="s">
        <v>8834</v>
      </c>
      <c r="D761" s="2" t="s">
        <v>906</v>
      </c>
      <c r="E761" s="2" t="s">
        <v>906</v>
      </c>
      <c r="F761" s="2" t="s">
        <v>89</v>
      </c>
      <c r="G761" s="2" t="s">
        <v>2224</v>
      </c>
    </row>
    <row r="762" spans="1:7" ht="45" customHeight="1" x14ac:dyDescent="0.25">
      <c r="A762" s="2" t="s">
        <v>2189</v>
      </c>
      <c r="B762" s="2" t="s">
        <v>9592</v>
      </c>
      <c r="C762" s="2" t="s">
        <v>8834</v>
      </c>
      <c r="D762" s="2" t="s">
        <v>906</v>
      </c>
      <c r="E762" s="2" t="s">
        <v>906</v>
      </c>
      <c r="F762" s="2" t="s">
        <v>89</v>
      </c>
      <c r="G762" s="2" t="s">
        <v>2224</v>
      </c>
    </row>
    <row r="763" spans="1:7" ht="45" customHeight="1" x14ac:dyDescent="0.25">
      <c r="A763" s="2" t="s">
        <v>2190</v>
      </c>
      <c r="B763" s="2" t="s">
        <v>9593</v>
      </c>
      <c r="C763" s="2" t="s">
        <v>8834</v>
      </c>
      <c r="D763" s="2" t="s">
        <v>906</v>
      </c>
      <c r="E763" s="2" t="s">
        <v>906</v>
      </c>
      <c r="F763" s="2" t="s">
        <v>89</v>
      </c>
      <c r="G763" s="2" t="s">
        <v>2224</v>
      </c>
    </row>
    <row r="764" spans="1:7" ht="45" customHeight="1" x14ac:dyDescent="0.25">
      <c r="A764" s="2" t="s">
        <v>2191</v>
      </c>
      <c r="B764" s="2" t="s">
        <v>9594</v>
      </c>
      <c r="C764" s="2" t="s">
        <v>8834</v>
      </c>
      <c r="D764" s="2" t="s">
        <v>906</v>
      </c>
      <c r="E764" s="2" t="s">
        <v>906</v>
      </c>
      <c r="F764" s="2" t="s">
        <v>89</v>
      </c>
      <c r="G764" s="2" t="s">
        <v>2224</v>
      </c>
    </row>
    <row r="765" spans="1:7" ht="45" customHeight="1" x14ac:dyDescent="0.25">
      <c r="A765" s="2" t="s">
        <v>2192</v>
      </c>
      <c r="B765" s="2" t="s">
        <v>9595</v>
      </c>
      <c r="C765" s="2" t="s">
        <v>8834</v>
      </c>
      <c r="D765" s="2" t="s">
        <v>906</v>
      </c>
      <c r="E765" s="2" t="s">
        <v>906</v>
      </c>
      <c r="F765" s="2" t="s">
        <v>89</v>
      </c>
      <c r="G765" s="2" t="s">
        <v>2224</v>
      </c>
    </row>
    <row r="766" spans="1:7" ht="45" customHeight="1" x14ac:dyDescent="0.25">
      <c r="A766" s="2" t="s">
        <v>2193</v>
      </c>
      <c r="B766" s="2" t="s">
        <v>9596</v>
      </c>
      <c r="C766" s="2" t="s">
        <v>8834</v>
      </c>
      <c r="D766" s="2" t="s">
        <v>906</v>
      </c>
      <c r="E766" s="2" t="s">
        <v>906</v>
      </c>
      <c r="F766" s="2" t="s">
        <v>89</v>
      </c>
      <c r="G766" s="2" t="s">
        <v>2224</v>
      </c>
    </row>
    <row r="767" spans="1:7" ht="45" customHeight="1" x14ac:dyDescent="0.25">
      <c r="A767" s="2" t="s">
        <v>2194</v>
      </c>
      <c r="B767" s="2" t="s">
        <v>9597</v>
      </c>
      <c r="C767" s="2" t="s">
        <v>8834</v>
      </c>
      <c r="D767" s="2" t="s">
        <v>906</v>
      </c>
      <c r="E767" s="2" t="s">
        <v>906</v>
      </c>
      <c r="F767" s="2" t="s">
        <v>89</v>
      </c>
      <c r="G767" s="2" t="s">
        <v>2224</v>
      </c>
    </row>
    <row r="768" spans="1:7" ht="45" customHeight="1" x14ac:dyDescent="0.25">
      <c r="A768" s="2" t="s">
        <v>2195</v>
      </c>
      <c r="B768" s="2" t="s">
        <v>9598</v>
      </c>
      <c r="C768" s="2" t="s">
        <v>8834</v>
      </c>
      <c r="D768" s="2" t="s">
        <v>906</v>
      </c>
      <c r="E768" s="2" t="s">
        <v>906</v>
      </c>
      <c r="F768" s="2" t="s">
        <v>89</v>
      </c>
      <c r="G768" s="2" t="s">
        <v>2224</v>
      </c>
    </row>
    <row r="769" spans="1:7" ht="45" customHeight="1" x14ac:dyDescent="0.25">
      <c r="A769" s="2" t="s">
        <v>2196</v>
      </c>
      <c r="B769" s="2" t="s">
        <v>9599</v>
      </c>
      <c r="C769" s="2" t="s">
        <v>8834</v>
      </c>
      <c r="D769" s="2" t="s">
        <v>906</v>
      </c>
      <c r="E769" s="2" t="s">
        <v>906</v>
      </c>
      <c r="F769" s="2" t="s">
        <v>89</v>
      </c>
      <c r="G769" s="2" t="s">
        <v>2224</v>
      </c>
    </row>
    <row r="770" spans="1:7" ht="45" customHeight="1" x14ac:dyDescent="0.25">
      <c r="A770" s="2" t="s">
        <v>2197</v>
      </c>
      <c r="B770" s="2" t="s">
        <v>9600</v>
      </c>
      <c r="C770" s="2" t="s">
        <v>8834</v>
      </c>
      <c r="D770" s="2" t="s">
        <v>906</v>
      </c>
      <c r="E770" s="2" t="s">
        <v>906</v>
      </c>
      <c r="F770" s="2" t="s">
        <v>89</v>
      </c>
      <c r="G770" s="2" t="s">
        <v>2224</v>
      </c>
    </row>
    <row r="771" spans="1:7" ht="45" customHeight="1" x14ac:dyDescent="0.25">
      <c r="A771" s="2" t="s">
        <v>2198</v>
      </c>
      <c r="B771" s="2" t="s">
        <v>9601</v>
      </c>
      <c r="C771" s="2" t="s">
        <v>8834</v>
      </c>
      <c r="D771" s="2" t="s">
        <v>906</v>
      </c>
      <c r="E771" s="2" t="s">
        <v>906</v>
      </c>
      <c r="F771" s="2" t="s">
        <v>89</v>
      </c>
      <c r="G771" s="2" t="s">
        <v>2224</v>
      </c>
    </row>
    <row r="772" spans="1:7" ht="45" customHeight="1" x14ac:dyDescent="0.25">
      <c r="A772" s="2" t="s">
        <v>2199</v>
      </c>
      <c r="B772" s="2" t="s">
        <v>9602</v>
      </c>
      <c r="C772" s="2" t="s">
        <v>8834</v>
      </c>
      <c r="D772" s="2" t="s">
        <v>906</v>
      </c>
      <c r="E772" s="2" t="s">
        <v>906</v>
      </c>
      <c r="F772" s="2" t="s">
        <v>89</v>
      </c>
      <c r="G772" s="2" t="s">
        <v>2224</v>
      </c>
    </row>
    <row r="773" spans="1:7" ht="45" customHeight="1" x14ac:dyDescent="0.25">
      <c r="A773" s="2" t="s">
        <v>2200</v>
      </c>
      <c r="B773" s="2" t="s">
        <v>9603</v>
      </c>
      <c r="C773" s="2" t="s">
        <v>8834</v>
      </c>
      <c r="D773" s="2" t="s">
        <v>906</v>
      </c>
      <c r="E773" s="2" t="s">
        <v>906</v>
      </c>
      <c r="F773" s="2" t="s">
        <v>89</v>
      </c>
      <c r="G773" s="2" t="s">
        <v>2224</v>
      </c>
    </row>
    <row r="774" spans="1:7" ht="45" customHeight="1" x14ac:dyDescent="0.25">
      <c r="A774" s="2" t="s">
        <v>2201</v>
      </c>
      <c r="B774" s="2" t="s">
        <v>9604</v>
      </c>
      <c r="C774" s="2" t="s">
        <v>8834</v>
      </c>
      <c r="D774" s="2" t="s">
        <v>906</v>
      </c>
      <c r="E774" s="2" t="s">
        <v>906</v>
      </c>
      <c r="F774" s="2" t="s">
        <v>89</v>
      </c>
      <c r="G774" s="2" t="s">
        <v>2224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74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7.140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9605</v>
      </c>
      <c r="D2" t="s">
        <v>9606</v>
      </c>
      <c r="E2" t="s">
        <v>9607</v>
      </c>
      <c r="F2" t="s">
        <v>9608</v>
      </c>
      <c r="G2" t="s">
        <v>9609</v>
      </c>
    </row>
    <row r="3" spans="1:7" x14ac:dyDescent="0.25">
      <c r="A3" s="1" t="s">
        <v>2216</v>
      </c>
      <c r="B3" s="1"/>
      <c r="C3" s="1" t="s">
        <v>9610</v>
      </c>
      <c r="D3" s="1" t="s">
        <v>9611</v>
      </c>
      <c r="E3" s="1" t="s">
        <v>9612</v>
      </c>
      <c r="F3" s="1" t="s">
        <v>9613</v>
      </c>
      <c r="G3" s="1" t="s">
        <v>9614</v>
      </c>
    </row>
    <row r="4" spans="1:7" ht="45" customHeight="1" x14ac:dyDescent="0.25">
      <c r="A4" s="2" t="s">
        <v>91</v>
      </c>
      <c r="B4" s="2" t="s">
        <v>9615</v>
      </c>
      <c r="C4" s="2" t="s">
        <v>9616</v>
      </c>
      <c r="D4" s="2" t="s">
        <v>906</v>
      </c>
      <c r="E4" s="2" t="s">
        <v>906</v>
      </c>
      <c r="F4" s="2" t="s">
        <v>89</v>
      </c>
      <c r="G4" s="2" t="s">
        <v>2224</v>
      </c>
    </row>
    <row r="5" spans="1:7" ht="45" customHeight="1" x14ac:dyDescent="0.25">
      <c r="A5" s="2" t="s">
        <v>103</v>
      </c>
      <c r="B5" s="2" t="s">
        <v>9617</v>
      </c>
      <c r="C5" s="2" t="s">
        <v>9616</v>
      </c>
      <c r="D5" s="2" t="s">
        <v>906</v>
      </c>
      <c r="E5" s="2" t="s">
        <v>906</v>
      </c>
      <c r="F5" s="2" t="s">
        <v>89</v>
      </c>
      <c r="G5" s="2" t="s">
        <v>2224</v>
      </c>
    </row>
    <row r="6" spans="1:7" ht="45" customHeight="1" x14ac:dyDescent="0.25">
      <c r="A6" s="2" t="s">
        <v>112</v>
      </c>
      <c r="B6" s="2" t="s">
        <v>9618</v>
      </c>
      <c r="C6" s="2" t="s">
        <v>9616</v>
      </c>
      <c r="D6" s="2" t="s">
        <v>906</v>
      </c>
      <c r="E6" s="2" t="s">
        <v>906</v>
      </c>
      <c r="F6" s="2" t="s">
        <v>89</v>
      </c>
      <c r="G6" s="2" t="s">
        <v>2224</v>
      </c>
    </row>
    <row r="7" spans="1:7" ht="45" customHeight="1" x14ac:dyDescent="0.25">
      <c r="A7" s="2" t="s">
        <v>121</v>
      </c>
      <c r="B7" s="2" t="s">
        <v>9619</v>
      </c>
      <c r="C7" s="2" t="s">
        <v>9616</v>
      </c>
      <c r="D7" s="2" t="s">
        <v>906</v>
      </c>
      <c r="E7" s="2" t="s">
        <v>906</v>
      </c>
      <c r="F7" s="2" t="s">
        <v>89</v>
      </c>
      <c r="G7" s="2" t="s">
        <v>2224</v>
      </c>
    </row>
    <row r="8" spans="1:7" ht="45" customHeight="1" x14ac:dyDescent="0.25">
      <c r="A8" s="2" t="s">
        <v>127</v>
      </c>
      <c r="B8" s="2" t="s">
        <v>9620</v>
      </c>
      <c r="C8" s="2" t="s">
        <v>9616</v>
      </c>
      <c r="D8" s="2" t="s">
        <v>906</v>
      </c>
      <c r="E8" s="2" t="s">
        <v>906</v>
      </c>
      <c r="F8" s="2" t="s">
        <v>89</v>
      </c>
      <c r="G8" s="2" t="s">
        <v>2224</v>
      </c>
    </row>
    <row r="9" spans="1:7" ht="45" customHeight="1" x14ac:dyDescent="0.25">
      <c r="A9" s="2" t="s">
        <v>134</v>
      </c>
      <c r="B9" s="2" t="s">
        <v>9621</v>
      </c>
      <c r="C9" s="2" t="s">
        <v>9616</v>
      </c>
      <c r="D9" s="2" t="s">
        <v>906</v>
      </c>
      <c r="E9" s="2" t="s">
        <v>906</v>
      </c>
      <c r="F9" s="2" t="s">
        <v>89</v>
      </c>
      <c r="G9" s="2" t="s">
        <v>2224</v>
      </c>
    </row>
    <row r="10" spans="1:7" ht="45" customHeight="1" x14ac:dyDescent="0.25">
      <c r="A10" s="2" t="s">
        <v>139</v>
      </c>
      <c r="B10" s="2" t="s">
        <v>9622</v>
      </c>
      <c r="C10" s="2" t="s">
        <v>9616</v>
      </c>
      <c r="D10" s="2" t="s">
        <v>906</v>
      </c>
      <c r="E10" s="2" t="s">
        <v>906</v>
      </c>
      <c r="F10" s="2" t="s">
        <v>89</v>
      </c>
      <c r="G10" s="2" t="s">
        <v>2224</v>
      </c>
    </row>
    <row r="11" spans="1:7" ht="45" customHeight="1" x14ac:dyDescent="0.25">
      <c r="A11" s="2" t="s">
        <v>148</v>
      </c>
      <c r="B11" s="2" t="s">
        <v>9623</v>
      </c>
      <c r="C11" s="2" t="s">
        <v>9616</v>
      </c>
      <c r="D11" s="2" t="s">
        <v>906</v>
      </c>
      <c r="E11" s="2" t="s">
        <v>906</v>
      </c>
      <c r="F11" s="2" t="s">
        <v>89</v>
      </c>
      <c r="G11" s="2" t="s">
        <v>2224</v>
      </c>
    </row>
    <row r="12" spans="1:7" ht="45" customHeight="1" x14ac:dyDescent="0.25">
      <c r="A12" s="2" t="s">
        <v>156</v>
      </c>
      <c r="B12" s="2" t="s">
        <v>9624</v>
      </c>
      <c r="C12" s="2" t="s">
        <v>9616</v>
      </c>
      <c r="D12" s="2" t="s">
        <v>906</v>
      </c>
      <c r="E12" s="2" t="s">
        <v>906</v>
      </c>
      <c r="F12" s="2" t="s">
        <v>89</v>
      </c>
      <c r="G12" s="2" t="s">
        <v>2224</v>
      </c>
    </row>
    <row r="13" spans="1:7" ht="45" customHeight="1" x14ac:dyDescent="0.25">
      <c r="A13" s="2" t="s">
        <v>164</v>
      </c>
      <c r="B13" s="2" t="s">
        <v>9625</v>
      </c>
      <c r="C13" s="2" t="s">
        <v>9616</v>
      </c>
      <c r="D13" s="2" t="s">
        <v>906</v>
      </c>
      <c r="E13" s="2" t="s">
        <v>906</v>
      </c>
      <c r="F13" s="2" t="s">
        <v>89</v>
      </c>
      <c r="G13" s="2" t="s">
        <v>2224</v>
      </c>
    </row>
    <row r="14" spans="1:7" ht="45" customHeight="1" x14ac:dyDescent="0.25">
      <c r="A14" s="2" t="s">
        <v>171</v>
      </c>
      <c r="B14" s="2" t="s">
        <v>9626</v>
      </c>
      <c r="C14" s="2" t="s">
        <v>9616</v>
      </c>
      <c r="D14" s="2" t="s">
        <v>906</v>
      </c>
      <c r="E14" s="2" t="s">
        <v>906</v>
      </c>
      <c r="F14" s="2" t="s">
        <v>89</v>
      </c>
      <c r="G14" s="2" t="s">
        <v>2224</v>
      </c>
    </row>
    <row r="15" spans="1:7" ht="45" customHeight="1" x14ac:dyDescent="0.25">
      <c r="A15" s="2" t="s">
        <v>176</v>
      </c>
      <c r="B15" s="2" t="s">
        <v>9627</v>
      </c>
      <c r="C15" s="2" t="s">
        <v>9616</v>
      </c>
      <c r="D15" s="2" t="s">
        <v>906</v>
      </c>
      <c r="E15" s="2" t="s">
        <v>906</v>
      </c>
      <c r="F15" s="2" t="s">
        <v>89</v>
      </c>
      <c r="G15" s="2" t="s">
        <v>2224</v>
      </c>
    </row>
    <row r="16" spans="1:7" ht="45" customHeight="1" x14ac:dyDescent="0.25">
      <c r="A16" s="2" t="s">
        <v>181</v>
      </c>
      <c r="B16" s="2" t="s">
        <v>9628</v>
      </c>
      <c r="C16" s="2" t="s">
        <v>9616</v>
      </c>
      <c r="D16" s="2" t="s">
        <v>906</v>
      </c>
      <c r="E16" s="2" t="s">
        <v>906</v>
      </c>
      <c r="F16" s="2" t="s">
        <v>89</v>
      </c>
      <c r="G16" s="2" t="s">
        <v>2224</v>
      </c>
    </row>
    <row r="17" spans="1:7" ht="45" customHeight="1" x14ac:dyDescent="0.25">
      <c r="A17" s="2" t="s">
        <v>186</v>
      </c>
      <c r="B17" s="2" t="s">
        <v>9629</v>
      </c>
      <c r="C17" s="2" t="s">
        <v>9616</v>
      </c>
      <c r="D17" s="2" t="s">
        <v>906</v>
      </c>
      <c r="E17" s="2" t="s">
        <v>906</v>
      </c>
      <c r="F17" s="2" t="s">
        <v>89</v>
      </c>
      <c r="G17" s="2" t="s">
        <v>2224</v>
      </c>
    </row>
    <row r="18" spans="1:7" ht="45" customHeight="1" x14ac:dyDescent="0.25">
      <c r="A18" s="2" t="s">
        <v>191</v>
      </c>
      <c r="B18" s="2" t="s">
        <v>9630</v>
      </c>
      <c r="C18" s="2" t="s">
        <v>9616</v>
      </c>
      <c r="D18" s="2" t="s">
        <v>906</v>
      </c>
      <c r="E18" s="2" t="s">
        <v>906</v>
      </c>
      <c r="F18" s="2" t="s">
        <v>89</v>
      </c>
      <c r="G18" s="2" t="s">
        <v>2224</v>
      </c>
    </row>
    <row r="19" spans="1:7" ht="45" customHeight="1" x14ac:dyDescent="0.25">
      <c r="A19" s="2" t="s">
        <v>197</v>
      </c>
      <c r="B19" s="2" t="s">
        <v>9631</v>
      </c>
      <c r="C19" s="2" t="s">
        <v>9616</v>
      </c>
      <c r="D19" s="2" t="s">
        <v>906</v>
      </c>
      <c r="E19" s="2" t="s">
        <v>906</v>
      </c>
      <c r="F19" s="2" t="s">
        <v>89</v>
      </c>
      <c r="G19" s="2" t="s">
        <v>2224</v>
      </c>
    </row>
    <row r="20" spans="1:7" ht="45" customHeight="1" x14ac:dyDescent="0.25">
      <c r="A20" s="2" t="s">
        <v>203</v>
      </c>
      <c r="B20" s="2" t="s">
        <v>9632</v>
      </c>
      <c r="C20" s="2" t="s">
        <v>9616</v>
      </c>
      <c r="D20" s="2" t="s">
        <v>906</v>
      </c>
      <c r="E20" s="2" t="s">
        <v>906</v>
      </c>
      <c r="F20" s="2" t="s">
        <v>89</v>
      </c>
      <c r="G20" s="2" t="s">
        <v>2224</v>
      </c>
    </row>
    <row r="21" spans="1:7" ht="45" customHeight="1" x14ac:dyDescent="0.25">
      <c r="A21" s="2" t="s">
        <v>208</v>
      </c>
      <c r="B21" s="2" t="s">
        <v>9633</v>
      </c>
      <c r="C21" s="2" t="s">
        <v>9616</v>
      </c>
      <c r="D21" s="2" t="s">
        <v>906</v>
      </c>
      <c r="E21" s="2" t="s">
        <v>906</v>
      </c>
      <c r="F21" s="2" t="s">
        <v>89</v>
      </c>
      <c r="G21" s="2" t="s">
        <v>2224</v>
      </c>
    </row>
    <row r="22" spans="1:7" ht="45" customHeight="1" x14ac:dyDescent="0.25">
      <c r="A22" s="2" t="s">
        <v>213</v>
      </c>
      <c r="B22" s="2" t="s">
        <v>9634</v>
      </c>
      <c r="C22" s="2" t="s">
        <v>9616</v>
      </c>
      <c r="D22" s="2" t="s">
        <v>906</v>
      </c>
      <c r="E22" s="2" t="s">
        <v>906</v>
      </c>
      <c r="F22" s="2" t="s">
        <v>89</v>
      </c>
      <c r="G22" s="2" t="s">
        <v>2224</v>
      </c>
    </row>
    <row r="23" spans="1:7" ht="45" customHeight="1" x14ac:dyDescent="0.25">
      <c r="A23" s="2" t="s">
        <v>219</v>
      </c>
      <c r="B23" s="2" t="s">
        <v>9635</v>
      </c>
      <c r="C23" s="2" t="s">
        <v>9616</v>
      </c>
      <c r="D23" s="2" t="s">
        <v>906</v>
      </c>
      <c r="E23" s="2" t="s">
        <v>906</v>
      </c>
      <c r="F23" s="2" t="s">
        <v>89</v>
      </c>
      <c r="G23" s="2" t="s">
        <v>2224</v>
      </c>
    </row>
    <row r="24" spans="1:7" ht="45" customHeight="1" x14ac:dyDescent="0.25">
      <c r="A24" s="2" t="s">
        <v>228</v>
      </c>
      <c r="B24" s="2" t="s">
        <v>9636</v>
      </c>
      <c r="C24" s="2" t="s">
        <v>9616</v>
      </c>
      <c r="D24" s="2" t="s">
        <v>906</v>
      </c>
      <c r="E24" s="2" t="s">
        <v>906</v>
      </c>
      <c r="F24" s="2" t="s">
        <v>89</v>
      </c>
      <c r="G24" s="2" t="s">
        <v>2224</v>
      </c>
    </row>
    <row r="25" spans="1:7" ht="45" customHeight="1" x14ac:dyDescent="0.25">
      <c r="A25" s="2" t="s">
        <v>237</v>
      </c>
      <c r="B25" s="2" t="s">
        <v>9637</v>
      </c>
      <c r="C25" s="2" t="s">
        <v>9616</v>
      </c>
      <c r="D25" s="2" t="s">
        <v>906</v>
      </c>
      <c r="E25" s="2" t="s">
        <v>906</v>
      </c>
      <c r="F25" s="2" t="s">
        <v>89</v>
      </c>
      <c r="G25" s="2" t="s">
        <v>2224</v>
      </c>
    </row>
    <row r="26" spans="1:7" ht="45" customHeight="1" x14ac:dyDescent="0.25">
      <c r="A26" s="2" t="s">
        <v>245</v>
      </c>
      <c r="B26" s="2" t="s">
        <v>9638</v>
      </c>
      <c r="C26" s="2" t="s">
        <v>9616</v>
      </c>
      <c r="D26" s="2" t="s">
        <v>906</v>
      </c>
      <c r="E26" s="2" t="s">
        <v>906</v>
      </c>
      <c r="F26" s="2" t="s">
        <v>89</v>
      </c>
      <c r="G26" s="2" t="s">
        <v>2224</v>
      </c>
    </row>
    <row r="27" spans="1:7" ht="45" customHeight="1" x14ac:dyDescent="0.25">
      <c r="A27" s="2" t="s">
        <v>251</v>
      </c>
      <c r="B27" s="2" t="s">
        <v>9639</v>
      </c>
      <c r="C27" s="2" t="s">
        <v>9616</v>
      </c>
      <c r="D27" s="2" t="s">
        <v>906</v>
      </c>
      <c r="E27" s="2" t="s">
        <v>906</v>
      </c>
      <c r="F27" s="2" t="s">
        <v>89</v>
      </c>
      <c r="G27" s="2" t="s">
        <v>2224</v>
      </c>
    </row>
    <row r="28" spans="1:7" ht="45" customHeight="1" x14ac:dyDescent="0.25">
      <c r="A28" s="2" t="s">
        <v>255</v>
      </c>
      <c r="B28" s="2" t="s">
        <v>9640</v>
      </c>
      <c r="C28" s="2" t="s">
        <v>9616</v>
      </c>
      <c r="D28" s="2" t="s">
        <v>906</v>
      </c>
      <c r="E28" s="2" t="s">
        <v>906</v>
      </c>
      <c r="F28" s="2" t="s">
        <v>89</v>
      </c>
      <c r="G28" s="2" t="s">
        <v>2224</v>
      </c>
    </row>
    <row r="29" spans="1:7" ht="45" customHeight="1" x14ac:dyDescent="0.25">
      <c r="A29" s="2" t="s">
        <v>260</v>
      </c>
      <c r="B29" s="2" t="s">
        <v>9641</v>
      </c>
      <c r="C29" s="2" t="s">
        <v>9616</v>
      </c>
      <c r="D29" s="2" t="s">
        <v>906</v>
      </c>
      <c r="E29" s="2" t="s">
        <v>906</v>
      </c>
      <c r="F29" s="2" t="s">
        <v>89</v>
      </c>
      <c r="G29" s="2" t="s">
        <v>2224</v>
      </c>
    </row>
    <row r="30" spans="1:7" ht="45" customHeight="1" x14ac:dyDescent="0.25">
      <c r="A30" s="2" t="s">
        <v>268</v>
      </c>
      <c r="B30" s="2" t="s">
        <v>9642</v>
      </c>
      <c r="C30" s="2" t="s">
        <v>9616</v>
      </c>
      <c r="D30" s="2" t="s">
        <v>906</v>
      </c>
      <c r="E30" s="2" t="s">
        <v>906</v>
      </c>
      <c r="F30" s="2" t="s">
        <v>89</v>
      </c>
      <c r="G30" s="2" t="s">
        <v>2224</v>
      </c>
    </row>
    <row r="31" spans="1:7" ht="45" customHeight="1" x14ac:dyDescent="0.25">
      <c r="A31" s="2" t="s">
        <v>274</v>
      </c>
      <c r="B31" s="2" t="s">
        <v>9643</v>
      </c>
      <c r="C31" s="2" t="s">
        <v>9616</v>
      </c>
      <c r="D31" s="2" t="s">
        <v>906</v>
      </c>
      <c r="E31" s="2" t="s">
        <v>906</v>
      </c>
      <c r="F31" s="2" t="s">
        <v>89</v>
      </c>
      <c r="G31" s="2" t="s">
        <v>2224</v>
      </c>
    </row>
    <row r="32" spans="1:7" ht="45" customHeight="1" x14ac:dyDescent="0.25">
      <c r="A32" s="2" t="s">
        <v>278</v>
      </c>
      <c r="B32" s="2" t="s">
        <v>9644</v>
      </c>
      <c r="C32" s="2" t="s">
        <v>9616</v>
      </c>
      <c r="D32" s="2" t="s">
        <v>906</v>
      </c>
      <c r="E32" s="2" t="s">
        <v>906</v>
      </c>
      <c r="F32" s="2" t="s">
        <v>89</v>
      </c>
      <c r="G32" s="2" t="s">
        <v>2224</v>
      </c>
    </row>
    <row r="33" spans="1:7" ht="45" customHeight="1" x14ac:dyDescent="0.25">
      <c r="A33" s="2" t="s">
        <v>285</v>
      </c>
      <c r="B33" s="2" t="s">
        <v>9645</v>
      </c>
      <c r="C33" s="2" t="s">
        <v>9616</v>
      </c>
      <c r="D33" s="2" t="s">
        <v>906</v>
      </c>
      <c r="E33" s="2" t="s">
        <v>906</v>
      </c>
      <c r="F33" s="2" t="s">
        <v>89</v>
      </c>
      <c r="G33" s="2" t="s">
        <v>2224</v>
      </c>
    </row>
    <row r="34" spans="1:7" ht="45" customHeight="1" x14ac:dyDescent="0.25">
      <c r="A34" s="2" t="s">
        <v>294</v>
      </c>
      <c r="B34" s="2" t="s">
        <v>9646</v>
      </c>
      <c r="C34" s="2" t="s">
        <v>9616</v>
      </c>
      <c r="D34" s="2" t="s">
        <v>906</v>
      </c>
      <c r="E34" s="2" t="s">
        <v>906</v>
      </c>
      <c r="F34" s="2" t="s">
        <v>89</v>
      </c>
      <c r="G34" s="2" t="s">
        <v>2224</v>
      </c>
    </row>
    <row r="35" spans="1:7" ht="45" customHeight="1" x14ac:dyDescent="0.25">
      <c r="A35" s="2" t="s">
        <v>299</v>
      </c>
      <c r="B35" s="2" t="s">
        <v>9647</v>
      </c>
      <c r="C35" s="2" t="s">
        <v>9616</v>
      </c>
      <c r="D35" s="2" t="s">
        <v>906</v>
      </c>
      <c r="E35" s="2" t="s">
        <v>906</v>
      </c>
      <c r="F35" s="2" t="s">
        <v>89</v>
      </c>
      <c r="G35" s="2" t="s">
        <v>2224</v>
      </c>
    </row>
    <row r="36" spans="1:7" ht="45" customHeight="1" x14ac:dyDescent="0.25">
      <c r="A36" s="2" t="s">
        <v>303</v>
      </c>
      <c r="B36" s="2" t="s">
        <v>9648</v>
      </c>
      <c r="C36" s="2" t="s">
        <v>9616</v>
      </c>
      <c r="D36" s="2" t="s">
        <v>906</v>
      </c>
      <c r="E36" s="2" t="s">
        <v>906</v>
      </c>
      <c r="F36" s="2" t="s">
        <v>89</v>
      </c>
      <c r="G36" s="2" t="s">
        <v>2224</v>
      </c>
    </row>
    <row r="37" spans="1:7" ht="45" customHeight="1" x14ac:dyDescent="0.25">
      <c r="A37" s="2" t="s">
        <v>308</v>
      </c>
      <c r="B37" s="2" t="s">
        <v>9649</v>
      </c>
      <c r="C37" s="2" t="s">
        <v>9616</v>
      </c>
      <c r="D37" s="2" t="s">
        <v>906</v>
      </c>
      <c r="E37" s="2" t="s">
        <v>906</v>
      </c>
      <c r="F37" s="2" t="s">
        <v>89</v>
      </c>
      <c r="G37" s="2" t="s">
        <v>2224</v>
      </c>
    </row>
    <row r="38" spans="1:7" ht="45" customHeight="1" x14ac:dyDescent="0.25">
      <c r="A38" s="2" t="s">
        <v>314</v>
      </c>
      <c r="B38" s="2" t="s">
        <v>9650</v>
      </c>
      <c r="C38" s="2" t="s">
        <v>9616</v>
      </c>
      <c r="D38" s="2" t="s">
        <v>906</v>
      </c>
      <c r="E38" s="2" t="s">
        <v>906</v>
      </c>
      <c r="F38" s="2" t="s">
        <v>89</v>
      </c>
      <c r="G38" s="2" t="s">
        <v>2224</v>
      </c>
    </row>
    <row r="39" spans="1:7" ht="45" customHeight="1" x14ac:dyDescent="0.25">
      <c r="A39" s="2" t="s">
        <v>320</v>
      </c>
      <c r="B39" s="2" t="s">
        <v>9651</v>
      </c>
      <c r="C39" s="2" t="s">
        <v>9616</v>
      </c>
      <c r="D39" s="2" t="s">
        <v>906</v>
      </c>
      <c r="E39" s="2" t="s">
        <v>906</v>
      </c>
      <c r="F39" s="2" t="s">
        <v>89</v>
      </c>
      <c r="G39" s="2" t="s">
        <v>2224</v>
      </c>
    </row>
    <row r="40" spans="1:7" ht="45" customHeight="1" x14ac:dyDescent="0.25">
      <c r="A40" s="2" t="s">
        <v>327</v>
      </c>
      <c r="B40" s="2" t="s">
        <v>9652</v>
      </c>
      <c r="C40" s="2" t="s">
        <v>9616</v>
      </c>
      <c r="D40" s="2" t="s">
        <v>906</v>
      </c>
      <c r="E40" s="2" t="s">
        <v>906</v>
      </c>
      <c r="F40" s="2" t="s">
        <v>89</v>
      </c>
      <c r="G40" s="2" t="s">
        <v>2224</v>
      </c>
    </row>
    <row r="41" spans="1:7" ht="45" customHeight="1" x14ac:dyDescent="0.25">
      <c r="A41" s="2" t="s">
        <v>331</v>
      </c>
      <c r="B41" s="2" t="s">
        <v>9653</v>
      </c>
      <c r="C41" s="2" t="s">
        <v>9616</v>
      </c>
      <c r="D41" s="2" t="s">
        <v>906</v>
      </c>
      <c r="E41" s="2" t="s">
        <v>906</v>
      </c>
      <c r="F41" s="2" t="s">
        <v>89</v>
      </c>
      <c r="G41" s="2" t="s">
        <v>2224</v>
      </c>
    </row>
    <row r="42" spans="1:7" ht="45" customHeight="1" x14ac:dyDescent="0.25">
      <c r="A42" s="2" t="s">
        <v>336</v>
      </c>
      <c r="B42" s="2" t="s">
        <v>9654</v>
      </c>
      <c r="C42" s="2" t="s">
        <v>9616</v>
      </c>
      <c r="D42" s="2" t="s">
        <v>906</v>
      </c>
      <c r="E42" s="2" t="s">
        <v>906</v>
      </c>
      <c r="F42" s="2" t="s">
        <v>89</v>
      </c>
      <c r="G42" s="2" t="s">
        <v>2224</v>
      </c>
    </row>
    <row r="43" spans="1:7" ht="45" customHeight="1" x14ac:dyDescent="0.25">
      <c r="A43" s="2" t="s">
        <v>342</v>
      </c>
      <c r="B43" s="2" t="s">
        <v>9655</v>
      </c>
      <c r="C43" s="2" t="s">
        <v>9616</v>
      </c>
      <c r="D43" s="2" t="s">
        <v>906</v>
      </c>
      <c r="E43" s="2" t="s">
        <v>906</v>
      </c>
      <c r="F43" s="2" t="s">
        <v>89</v>
      </c>
      <c r="G43" s="2" t="s">
        <v>2224</v>
      </c>
    </row>
    <row r="44" spans="1:7" ht="45" customHeight="1" x14ac:dyDescent="0.25">
      <c r="A44" s="2" t="s">
        <v>346</v>
      </c>
      <c r="B44" s="2" t="s">
        <v>9656</v>
      </c>
      <c r="C44" s="2" t="s">
        <v>9616</v>
      </c>
      <c r="D44" s="2" t="s">
        <v>906</v>
      </c>
      <c r="E44" s="2" t="s">
        <v>906</v>
      </c>
      <c r="F44" s="2" t="s">
        <v>89</v>
      </c>
      <c r="G44" s="2" t="s">
        <v>2224</v>
      </c>
    </row>
    <row r="45" spans="1:7" ht="45" customHeight="1" x14ac:dyDescent="0.25">
      <c r="A45" s="2" t="s">
        <v>350</v>
      </c>
      <c r="B45" s="2" t="s">
        <v>9657</v>
      </c>
      <c r="C45" s="2" t="s">
        <v>9616</v>
      </c>
      <c r="D45" s="2" t="s">
        <v>906</v>
      </c>
      <c r="E45" s="2" t="s">
        <v>906</v>
      </c>
      <c r="F45" s="2" t="s">
        <v>89</v>
      </c>
      <c r="G45" s="2" t="s">
        <v>2224</v>
      </c>
    </row>
    <row r="46" spans="1:7" ht="45" customHeight="1" x14ac:dyDescent="0.25">
      <c r="A46" s="2" t="s">
        <v>356</v>
      </c>
      <c r="B46" s="2" t="s">
        <v>9658</v>
      </c>
      <c r="C46" s="2" t="s">
        <v>9616</v>
      </c>
      <c r="D46" s="2" t="s">
        <v>906</v>
      </c>
      <c r="E46" s="2" t="s">
        <v>906</v>
      </c>
      <c r="F46" s="2" t="s">
        <v>89</v>
      </c>
      <c r="G46" s="2" t="s">
        <v>2224</v>
      </c>
    </row>
    <row r="47" spans="1:7" ht="45" customHeight="1" x14ac:dyDescent="0.25">
      <c r="A47" s="2" t="s">
        <v>362</v>
      </c>
      <c r="B47" s="2" t="s">
        <v>9659</v>
      </c>
      <c r="C47" s="2" t="s">
        <v>9616</v>
      </c>
      <c r="D47" s="2" t="s">
        <v>906</v>
      </c>
      <c r="E47" s="2" t="s">
        <v>906</v>
      </c>
      <c r="F47" s="2" t="s">
        <v>89</v>
      </c>
      <c r="G47" s="2" t="s">
        <v>2224</v>
      </c>
    </row>
    <row r="48" spans="1:7" ht="45" customHeight="1" x14ac:dyDescent="0.25">
      <c r="A48" s="2" t="s">
        <v>368</v>
      </c>
      <c r="B48" s="2" t="s">
        <v>9660</v>
      </c>
      <c r="C48" s="2" t="s">
        <v>9616</v>
      </c>
      <c r="D48" s="2" t="s">
        <v>906</v>
      </c>
      <c r="E48" s="2" t="s">
        <v>906</v>
      </c>
      <c r="F48" s="2" t="s">
        <v>89</v>
      </c>
      <c r="G48" s="2" t="s">
        <v>2224</v>
      </c>
    </row>
    <row r="49" spans="1:7" ht="45" customHeight="1" x14ac:dyDescent="0.25">
      <c r="A49" s="2" t="s">
        <v>373</v>
      </c>
      <c r="B49" s="2" t="s">
        <v>9661</v>
      </c>
      <c r="C49" s="2" t="s">
        <v>9616</v>
      </c>
      <c r="D49" s="2" t="s">
        <v>906</v>
      </c>
      <c r="E49" s="2" t="s">
        <v>906</v>
      </c>
      <c r="F49" s="2" t="s">
        <v>89</v>
      </c>
      <c r="G49" s="2" t="s">
        <v>2224</v>
      </c>
    </row>
    <row r="50" spans="1:7" ht="45" customHeight="1" x14ac:dyDescent="0.25">
      <c r="A50" s="2" t="s">
        <v>378</v>
      </c>
      <c r="B50" s="2" t="s">
        <v>9662</v>
      </c>
      <c r="C50" s="2" t="s">
        <v>9616</v>
      </c>
      <c r="D50" s="2" t="s">
        <v>906</v>
      </c>
      <c r="E50" s="2" t="s">
        <v>906</v>
      </c>
      <c r="F50" s="2" t="s">
        <v>89</v>
      </c>
      <c r="G50" s="2" t="s">
        <v>2224</v>
      </c>
    </row>
    <row r="51" spans="1:7" ht="45" customHeight="1" x14ac:dyDescent="0.25">
      <c r="A51" s="2" t="s">
        <v>382</v>
      </c>
      <c r="B51" s="2" t="s">
        <v>9663</v>
      </c>
      <c r="C51" s="2" t="s">
        <v>9616</v>
      </c>
      <c r="D51" s="2" t="s">
        <v>906</v>
      </c>
      <c r="E51" s="2" t="s">
        <v>906</v>
      </c>
      <c r="F51" s="2" t="s">
        <v>89</v>
      </c>
      <c r="G51" s="2" t="s">
        <v>2224</v>
      </c>
    </row>
    <row r="52" spans="1:7" ht="45" customHeight="1" x14ac:dyDescent="0.25">
      <c r="A52" s="2" t="s">
        <v>386</v>
      </c>
      <c r="B52" s="2" t="s">
        <v>9664</v>
      </c>
      <c r="C52" s="2" t="s">
        <v>9616</v>
      </c>
      <c r="D52" s="2" t="s">
        <v>906</v>
      </c>
      <c r="E52" s="2" t="s">
        <v>906</v>
      </c>
      <c r="F52" s="2" t="s">
        <v>89</v>
      </c>
      <c r="G52" s="2" t="s">
        <v>2224</v>
      </c>
    </row>
    <row r="53" spans="1:7" ht="45" customHeight="1" x14ac:dyDescent="0.25">
      <c r="A53" s="2" t="s">
        <v>392</v>
      </c>
      <c r="B53" s="2" t="s">
        <v>9665</v>
      </c>
      <c r="C53" s="2" t="s">
        <v>9616</v>
      </c>
      <c r="D53" s="2" t="s">
        <v>906</v>
      </c>
      <c r="E53" s="2" t="s">
        <v>906</v>
      </c>
      <c r="F53" s="2" t="s">
        <v>89</v>
      </c>
      <c r="G53" s="2" t="s">
        <v>2224</v>
      </c>
    </row>
    <row r="54" spans="1:7" ht="45" customHeight="1" x14ac:dyDescent="0.25">
      <c r="A54" s="2" t="s">
        <v>396</v>
      </c>
      <c r="B54" s="2" t="s">
        <v>9666</v>
      </c>
      <c r="C54" s="2" t="s">
        <v>9616</v>
      </c>
      <c r="D54" s="2" t="s">
        <v>906</v>
      </c>
      <c r="E54" s="2" t="s">
        <v>906</v>
      </c>
      <c r="F54" s="2" t="s">
        <v>89</v>
      </c>
      <c r="G54" s="2" t="s">
        <v>2224</v>
      </c>
    </row>
    <row r="55" spans="1:7" ht="45" customHeight="1" x14ac:dyDescent="0.25">
      <c r="A55" s="2" t="s">
        <v>400</v>
      </c>
      <c r="B55" s="2" t="s">
        <v>9667</v>
      </c>
      <c r="C55" s="2" t="s">
        <v>9616</v>
      </c>
      <c r="D55" s="2" t="s">
        <v>906</v>
      </c>
      <c r="E55" s="2" t="s">
        <v>906</v>
      </c>
      <c r="F55" s="2" t="s">
        <v>89</v>
      </c>
      <c r="G55" s="2" t="s">
        <v>2224</v>
      </c>
    </row>
    <row r="56" spans="1:7" ht="45" customHeight="1" x14ac:dyDescent="0.25">
      <c r="A56" s="2" t="s">
        <v>404</v>
      </c>
      <c r="B56" s="2" t="s">
        <v>9668</v>
      </c>
      <c r="C56" s="2" t="s">
        <v>9616</v>
      </c>
      <c r="D56" s="2" t="s">
        <v>906</v>
      </c>
      <c r="E56" s="2" t="s">
        <v>906</v>
      </c>
      <c r="F56" s="2" t="s">
        <v>89</v>
      </c>
      <c r="G56" s="2" t="s">
        <v>2224</v>
      </c>
    </row>
    <row r="57" spans="1:7" ht="45" customHeight="1" x14ac:dyDescent="0.25">
      <c r="A57" s="2" t="s">
        <v>409</v>
      </c>
      <c r="B57" s="2" t="s">
        <v>9669</v>
      </c>
      <c r="C57" s="2" t="s">
        <v>9616</v>
      </c>
      <c r="D57" s="2" t="s">
        <v>906</v>
      </c>
      <c r="E57" s="2" t="s">
        <v>906</v>
      </c>
      <c r="F57" s="2" t="s">
        <v>89</v>
      </c>
      <c r="G57" s="2" t="s">
        <v>2224</v>
      </c>
    </row>
    <row r="58" spans="1:7" ht="45" customHeight="1" x14ac:dyDescent="0.25">
      <c r="A58" s="2" t="s">
        <v>414</v>
      </c>
      <c r="B58" s="2" t="s">
        <v>9670</v>
      </c>
      <c r="C58" s="2" t="s">
        <v>9616</v>
      </c>
      <c r="D58" s="2" t="s">
        <v>906</v>
      </c>
      <c r="E58" s="2" t="s">
        <v>906</v>
      </c>
      <c r="F58" s="2" t="s">
        <v>89</v>
      </c>
      <c r="G58" s="2" t="s">
        <v>2224</v>
      </c>
    </row>
    <row r="59" spans="1:7" ht="45" customHeight="1" x14ac:dyDescent="0.25">
      <c r="A59" s="2" t="s">
        <v>418</v>
      </c>
      <c r="B59" s="2" t="s">
        <v>9671</v>
      </c>
      <c r="C59" s="2" t="s">
        <v>9616</v>
      </c>
      <c r="D59" s="2" t="s">
        <v>906</v>
      </c>
      <c r="E59" s="2" t="s">
        <v>906</v>
      </c>
      <c r="F59" s="2" t="s">
        <v>89</v>
      </c>
      <c r="G59" s="2" t="s">
        <v>2224</v>
      </c>
    </row>
    <row r="60" spans="1:7" ht="45" customHeight="1" x14ac:dyDescent="0.25">
      <c r="A60" s="2" t="s">
        <v>422</v>
      </c>
      <c r="B60" s="2" t="s">
        <v>9672</v>
      </c>
      <c r="C60" s="2" t="s">
        <v>9616</v>
      </c>
      <c r="D60" s="2" t="s">
        <v>906</v>
      </c>
      <c r="E60" s="2" t="s">
        <v>906</v>
      </c>
      <c r="F60" s="2" t="s">
        <v>89</v>
      </c>
      <c r="G60" s="2" t="s">
        <v>2224</v>
      </c>
    </row>
    <row r="61" spans="1:7" ht="45" customHeight="1" x14ac:dyDescent="0.25">
      <c r="A61" s="2" t="s">
        <v>427</v>
      </c>
      <c r="B61" s="2" t="s">
        <v>9673</v>
      </c>
      <c r="C61" s="2" t="s">
        <v>9616</v>
      </c>
      <c r="D61" s="2" t="s">
        <v>906</v>
      </c>
      <c r="E61" s="2" t="s">
        <v>906</v>
      </c>
      <c r="F61" s="2" t="s">
        <v>89</v>
      </c>
      <c r="G61" s="2" t="s">
        <v>2224</v>
      </c>
    </row>
    <row r="62" spans="1:7" ht="45" customHeight="1" x14ac:dyDescent="0.25">
      <c r="A62" s="2" t="s">
        <v>435</v>
      </c>
      <c r="B62" s="2" t="s">
        <v>9674</v>
      </c>
      <c r="C62" s="2" t="s">
        <v>9616</v>
      </c>
      <c r="D62" s="2" t="s">
        <v>906</v>
      </c>
      <c r="E62" s="2" t="s">
        <v>906</v>
      </c>
      <c r="F62" s="2" t="s">
        <v>89</v>
      </c>
      <c r="G62" s="2" t="s">
        <v>2224</v>
      </c>
    </row>
    <row r="63" spans="1:7" ht="45" customHeight="1" x14ac:dyDescent="0.25">
      <c r="A63" s="2" t="s">
        <v>441</v>
      </c>
      <c r="B63" s="2" t="s">
        <v>9675</v>
      </c>
      <c r="C63" s="2" t="s">
        <v>9616</v>
      </c>
      <c r="D63" s="2" t="s">
        <v>906</v>
      </c>
      <c r="E63" s="2" t="s">
        <v>906</v>
      </c>
      <c r="F63" s="2" t="s">
        <v>89</v>
      </c>
      <c r="G63" s="2" t="s">
        <v>2224</v>
      </c>
    </row>
    <row r="64" spans="1:7" ht="45" customHeight="1" x14ac:dyDescent="0.25">
      <c r="A64" s="2" t="s">
        <v>447</v>
      </c>
      <c r="B64" s="2" t="s">
        <v>9676</v>
      </c>
      <c r="C64" s="2" t="s">
        <v>9616</v>
      </c>
      <c r="D64" s="2" t="s">
        <v>906</v>
      </c>
      <c r="E64" s="2" t="s">
        <v>906</v>
      </c>
      <c r="F64" s="2" t="s">
        <v>89</v>
      </c>
      <c r="G64" s="2" t="s">
        <v>2224</v>
      </c>
    </row>
    <row r="65" spans="1:7" ht="45" customHeight="1" x14ac:dyDescent="0.25">
      <c r="A65" s="2" t="s">
        <v>451</v>
      </c>
      <c r="B65" s="2" t="s">
        <v>9677</v>
      </c>
      <c r="C65" s="2" t="s">
        <v>9616</v>
      </c>
      <c r="D65" s="2" t="s">
        <v>906</v>
      </c>
      <c r="E65" s="2" t="s">
        <v>906</v>
      </c>
      <c r="F65" s="2" t="s">
        <v>89</v>
      </c>
      <c r="G65" s="2" t="s">
        <v>2224</v>
      </c>
    </row>
    <row r="66" spans="1:7" ht="45" customHeight="1" x14ac:dyDescent="0.25">
      <c r="A66" s="2" t="s">
        <v>454</v>
      </c>
      <c r="B66" s="2" t="s">
        <v>9678</v>
      </c>
      <c r="C66" s="2" t="s">
        <v>9616</v>
      </c>
      <c r="D66" s="2" t="s">
        <v>906</v>
      </c>
      <c r="E66" s="2" t="s">
        <v>906</v>
      </c>
      <c r="F66" s="2" t="s">
        <v>89</v>
      </c>
      <c r="G66" s="2" t="s">
        <v>2224</v>
      </c>
    </row>
    <row r="67" spans="1:7" ht="45" customHeight="1" x14ac:dyDescent="0.25">
      <c r="A67" s="2" t="s">
        <v>457</v>
      </c>
      <c r="B67" s="2" t="s">
        <v>9679</v>
      </c>
      <c r="C67" s="2" t="s">
        <v>9616</v>
      </c>
      <c r="D67" s="2" t="s">
        <v>906</v>
      </c>
      <c r="E67" s="2" t="s">
        <v>906</v>
      </c>
      <c r="F67" s="2" t="s">
        <v>89</v>
      </c>
      <c r="G67" s="2" t="s">
        <v>2224</v>
      </c>
    </row>
    <row r="68" spans="1:7" ht="45" customHeight="1" x14ac:dyDescent="0.25">
      <c r="A68" s="2" t="s">
        <v>461</v>
      </c>
      <c r="B68" s="2" t="s">
        <v>9680</v>
      </c>
      <c r="C68" s="2" t="s">
        <v>9616</v>
      </c>
      <c r="D68" s="2" t="s">
        <v>906</v>
      </c>
      <c r="E68" s="2" t="s">
        <v>906</v>
      </c>
      <c r="F68" s="2" t="s">
        <v>89</v>
      </c>
      <c r="G68" s="2" t="s">
        <v>2224</v>
      </c>
    </row>
    <row r="69" spans="1:7" ht="45" customHeight="1" x14ac:dyDescent="0.25">
      <c r="A69" s="2" t="s">
        <v>467</v>
      </c>
      <c r="B69" s="2" t="s">
        <v>9681</v>
      </c>
      <c r="C69" s="2" t="s">
        <v>9616</v>
      </c>
      <c r="D69" s="2" t="s">
        <v>906</v>
      </c>
      <c r="E69" s="2" t="s">
        <v>906</v>
      </c>
      <c r="F69" s="2" t="s">
        <v>89</v>
      </c>
      <c r="G69" s="2" t="s">
        <v>2224</v>
      </c>
    </row>
    <row r="70" spans="1:7" ht="45" customHeight="1" x14ac:dyDescent="0.25">
      <c r="A70" s="2" t="s">
        <v>473</v>
      </c>
      <c r="B70" s="2" t="s">
        <v>9682</v>
      </c>
      <c r="C70" s="2" t="s">
        <v>9616</v>
      </c>
      <c r="D70" s="2" t="s">
        <v>906</v>
      </c>
      <c r="E70" s="2" t="s">
        <v>906</v>
      </c>
      <c r="F70" s="2" t="s">
        <v>89</v>
      </c>
      <c r="G70" s="2" t="s">
        <v>2224</v>
      </c>
    </row>
    <row r="71" spans="1:7" ht="45" customHeight="1" x14ac:dyDescent="0.25">
      <c r="A71" s="2" t="s">
        <v>477</v>
      </c>
      <c r="B71" s="2" t="s">
        <v>9683</v>
      </c>
      <c r="C71" s="2" t="s">
        <v>9616</v>
      </c>
      <c r="D71" s="2" t="s">
        <v>906</v>
      </c>
      <c r="E71" s="2" t="s">
        <v>906</v>
      </c>
      <c r="F71" s="2" t="s">
        <v>89</v>
      </c>
      <c r="G71" s="2" t="s">
        <v>2224</v>
      </c>
    </row>
    <row r="72" spans="1:7" ht="45" customHeight="1" x14ac:dyDescent="0.25">
      <c r="A72" s="2" t="s">
        <v>481</v>
      </c>
      <c r="B72" s="2" t="s">
        <v>9684</v>
      </c>
      <c r="C72" s="2" t="s">
        <v>9616</v>
      </c>
      <c r="D72" s="2" t="s">
        <v>906</v>
      </c>
      <c r="E72" s="2" t="s">
        <v>906</v>
      </c>
      <c r="F72" s="2" t="s">
        <v>89</v>
      </c>
      <c r="G72" s="2" t="s">
        <v>2224</v>
      </c>
    </row>
    <row r="73" spans="1:7" ht="45" customHeight="1" x14ac:dyDescent="0.25">
      <c r="A73" s="2" t="s">
        <v>484</v>
      </c>
      <c r="B73" s="2" t="s">
        <v>9685</v>
      </c>
      <c r="C73" s="2" t="s">
        <v>9616</v>
      </c>
      <c r="D73" s="2" t="s">
        <v>906</v>
      </c>
      <c r="E73" s="2" t="s">
        <v>906</v>
      </c>
      <c r="F73" s="2" t="s">
        <v>89</v>
      </c>
      <c r="G73" s="2" t="s">
        <v>2224</v>
      </c>
    </row>
    <row r="74" spans="1:7" ht="45" customHeight="1" x14ac:dyDescent="0.25">
      <c r="A74" s="2" t="s">
        <v>488</v>
      </c>
      <c r="B74" s="2" t="s">
        <v>9686</v>
      </c>
      <c r="C74" s="2" t="s">
        <v>9616</v>
      </c>
      <c r="D74" s="2" t="s">
        <v>906</v>
      </c>
      <c r="E74" s="2" t="s">
        <v>906</v>
      </c>
      <c r="F74" s="2" t="s">
        <v>89</v>
      </c>
      <c r="G74" s="2" t="s">
        <v>2224</v>
      </c>
    </row>
    <row r="75" spans="1:7" ht="45" customHeight="1" x14ac:dyDescent="0.25">
      <c r="A75" s="2" t="s">
        <v>492</v>
      </c>
      <c r="B75" s="2" t="s">
        <v>9687</v>
      </c>
      <c r="C75" s="2" t="s">
        <v>9616</v>
      </c>
      <c r="D75" s="2" t="s">
        <v>906</v>
      </c>
      <c r="E75" s="2" t="s">
        <v>906</v>
      </c>
      <c r="F75" s="2" t="s">
        <v>89</v>
      </c>
      <c r="G75" s="2" t="s">
        <v>2224</v>
      </c>
    </row>
    <row r="76" spans="1:7" ht="45" customHeight="1" x14ac:dyDescent="0.25">
      <c r="A76" s="2" t="s">
        <v>498</v>
      </c>
      <c r="B76" s="2" t="s">
        <v>9688</v>
      </c>
      <c r="C76" s="2" t="s">
        <v>9616</v>
      </c>
      <c r="D76" s="2" t="s">
        <v>906</v>
      </c>
      <c r="E76" s="2" t="s">
        <v>906</v>
      </c>
      <c r="F76" s="2" t="s">
        <v>89</v>
      </c>
      <c r="G76" s="2" t="s">
        <v>2224</v>
      </c>
    </row>
    <row r="77" spans="1:7" ht="45" customHeight="1" x14ac:dyDescent="0.25">
      <c r="A77" s="2" t="s">
        <v>505</v>
      </c>
      <c r="B77" s="2" t="s">
        <v>9689</v>
      </c>
      <c r="C77" s="2" t="s">
        <v>9616</v>
      </c>
      <c r="D77" s="2" t="s">
        <v>906</v>
      </c>
      <c r="E77" s="2" t="s">
        <v>906</v>
      </c>
      <c r="F77" s="2" t="s">
        <v>89</v>
      </c>
      <c r="G77" s="2" t="s">
        <v>2224</v>
      </c>
    </row>
    <row r="78" spans="1:7" ht="45" customHeight="1" x14ac:dyDescent="0.25">
      <c r="A78" s="2" t="s">
        <v>513</v>
      </c>
      <c r="B78" s="2" t="s">
        <v>9690</v>
      </c>
      <c r="C78" s="2" t="s">
        <v>9616</v>
      </c>
      <c r="D78" s="2" t="s">
        <v>906</v>
      </c>
      <c r="E78" s="2" t="s">
        <v>906</v>
      </c>
      <c r="F78" s="2" t="s">
        <v>89</v>
      </c>
      <c r="G78" s="2" t="s">
        <v>2224</v>
      </c>
    </row>
    <row r="79" spans="1:7" ht="45" customHeight="1" x14ac:dyDescent="0.25">
      <c r="A79" s="2" t="s">
        <v>519</v>
      </c>
      <c r="B79" s="2" t="s">
        <v>9691</v>
      </c>
      <c r="C79" s="2" t="s">
        <v>9616</v>
      </c>
      <c r="D79" s="2" t="s">
        <v>906</v>
      </c>
      <c r="E79" s="2" t="s">
        <v>906</v>
      </c>
      <c r="F79" s="2" t="s">
        <v>89</v>
      </c>
      <c r="G79" s="2" t="s">
        <v>2224</v>
      </c>
    </row>
    <row r="80" spans="1:7" ht="45" customHeight="1" x14ac:dyDescent="0.25">
      <c r="A80" s="2" t="s">
        <v>523</v>
      </c>
      <c r="B80" s="2" t="s">
        <v>9692</v>
      </c>
      <c r="C80" s="2" t="s">
        <v>9616</v>
      </c>
      <c r="D80" s="2" t="s">
        <v>906</v>
      </c>
      <c r="E80" s="2" t="s">
        <v>906</v>
      </c>
      <c r="F80" s="2" t="s">
        <v>89</v>
      </c>
      <c r="G80" s="2" t="s">
        <v>2224</v>
      </c>
    </row>
    <row r="81" spans="1:7" ht="45" customHeight="1" x14ac:dyDescent="0.25">
      <c r="A81" s="2" t="s">
        <v>527</v>
      </c>
      <c r="B81" s="2" t="s">
        <v>9693</v>
      </c>
      <c r="C81" s="2" t="s">
        <v>9616</v>
      </c>
      <c r="D81" s="2" t="s">
        <v>906</v>
      </c>
      <c r="E81" s="2" t="s">
        <v>906</v>
      </c>
      <c r="F81" s="2" t="s">
        <v>89</v>
      </c>
      <c r="G81" s="2" t="s">
        <v>2224</v>
      </c>
    </row>
    <row r="82" spans="1:7" ht="45" customHeight="1" x14ac:dyDescent="0.25">
      <c r="A82" s="2" t="s">
        <v>530</v>
      </c>
      <c r="B82" s="2" t="s">
        <v>9694</v>
      </c>
      <c r="C82" s="2" t="s">
        <v>9616</v>
      </c>
      <c r="D82" s="2" t="s">
        <v>906</v>
      </c>
      <c r="E82" s="2" t="s">
        <v>906</v>
      </c>
      <c r="F82" s="2" t="s">
        <v>89</v>
      </c>
      <c r="G82" s="2" t="s">
        <v>2224</v>
      </c>
    </row>
    <row r="83" spans="1:7" ht="45" customHeight="1" x14ac:dyDescent="0.25">
      <c r="A83" s="2" t="s">
        <v>536</v>
      </c>
      <c r="B83" s="2" t="s">
        <v>9695</v>
      </c>
      <c r="C83" s="2" t="s">
        <v>9616</v>
      </c>
      <c r="D83" s="2" t="s">
        <v>906</v>
      </c>
      <c r="E83" s="2" t="s">
        <v>906</v>
      </c>
      <c r="F83" s="2" t="s">
        <v>89</v>
      </c>
      <c r="G83" s="2" t="s">
        <v>2224</v>
      </c>
    </row>
    <row r="84" spans="1:7" ht="45" customHeight="1" x14ac:dyDescent="0.25">
      <c r="A84" s="2" t="s">
        <v>540</v>
      </c>
      <c r="B84" s="2" t="s">
        <v>9696</v>
      </c>
      <c r="C84" s="2" t="s">
        <v>9616</v>
      </c>
      <c r="D84" s="2" t="s">
        <v>906</v>
      </c>
      <c r="E84" s="2" t="s">
        <v>906</v>
      </c>
      <c r="F84" s="2" t="s">
        <v>89</v>
      </c>
      <c r="G84" s="2" t="s">
        <v>2224</v>
      </c>
    </row>
    <row r="85" spans="1:7" ht="45" customHeight="1" x14ac:dyDescent="0.25">
      <c r="A85" s="2" t="s">
        <v>545</v>
      </c>
      <c r="B85" s="2" t="s">
        <v>9697</v>
      </c>
      <c r="C85" s="2" t="s">
        <v>9616</v>
      </c>
      <c r="D85" s="2" t="s">
        <v>906</v>
      </c>
      <c r="E85" s="2" t="s">
        <v>906</v>
      </c>
      <c r="F85" s="2" t="s">
        <v>89</v>
      </c>
      <c r="G85" s="2" t="s">
        <v>2224</v>
      </c>
    </row>
    <row r="86" spans="1:7" ht="45" customHeight="1" x14ac:dyDescent="0.25">
      <c r="A86" s="2" t="s">
        <v>551</v>
      </c>
      <c r="B86" s="2" t="s">
        <v>9698</v>
      </c>
      <c r="C86" s="2" t="s">
        <v>9616</v>
      </c>
      <c r="D86" s="2" t="s">
        <v>906</v>
      </c>
      <c r="E86" s="2" t="s">
        <v>906</v>
      </c>
      <c r="F86" s="2" t="s">
        <v>89</v>
      </c>
      <c r="G86" s="2" t="s">
        <v>2224</v>
      </c>
    </row>
    <row r="87" spans="1:7" ht="45" customHeight="1" x14ac:dyDescent="0.25">
      <c r="A87" s="2" t="s">
        <v>556</v>
      </c>
      <c r="B87" s="2" t="s">
        <v>9699</v>
      </c>
      <c r="C87" s="2" t="s">
        <v>9616</v>
      </c>
      <c r="D87" s="2" t="s">
        <v>906</v>
      </c>
      <c r="E87" s="2" t="s">
        <v>906</v>
      </c>
      <c r="F87" s="2" t="s">
        <v>89</v>
      </c>
      <c r="G87" s="2" t="s">
        <v>2224</v>
      </c>
    </row>
    <row r="88" spans="1:7" ht="45" customHeight="1" x14ac:dyDescent="0.25">
      <c r="A88" s="2" t="s">
        <v>559</v>
      </c>
      <c r="B88" s="2" t="s">
        <v>9700</v>
      </c>
      <c r="C88" s="2" t="s">
        <v>9616</v>
      </c>
      <c r="D88" s="2" t="s">
        <v>906</v>
      </c>
      <c r="E88" s="2" t="s">
        <v>906</v>
      </c>
      <c r="F88" s="2" t="s">
        <v>89</v>
      </c>
      <c r="G88" s="2" t="s">
        <v>2224</v>
      </c>
    </row>
    <row r="89" spans="1:7" ht="45" customHeight="1" x14ac:dyDescent="0.25">
      <c r="A89" s="2" t="s">
        <v>564</v>
      </c>
      <c r="B89" s="2" t="s">
        <v>9701</v>
      </c>
      <c r="C89" s="2" t="s">
        <v>9616</v>
      </c>
      <c r="D89" s="2" t="s">
        <v>906</v>
      </c>
      <c r="E89" s="2" t="s">
        <v>906</v>
      </c>
      <c r="F89" s="2" t="s">
        <v>89</v>
      </c>
      <c r="G89" s="2" t="s">
        <v>2224</v>
      </c>
    </row>
    <row r="90" spans="1:7" ht="45" customHeight="1" x14ac:dyDescent="0.25">
      <c r="A90" s="2" t="s">
        <v>572</v>
      </c>
      <c r="B90" s="2" t="s">
        <v>9702</v>
      </c>
      <c r="C90" s="2" t="s">
        <v>9616</v>
      </c>
      <c r="D90" s="2" t="s">
        <v>906</v>
      </c>
      <c r="E90" s="2" t="s">
        <v>906</v>
      </c>
      <c r="F90" s="2" t="s">
        <v>89</v>
      </c>
      <c r="G90" s="2" t="s">
        <v>2224</v>
      </c>
    </row>
    <row r="91" spans="1:7" ht="45" customHeight="1" x14ac:dyDescent="0.25">
      <c r="A91" s="2" t="s">
        <v>577</v>
      </c>
      <c r="B91" s="2" t="s">
        <v>9703</v>
      </c>
      <c r="C91" s="2" t="s">
        <v>9616</v>
      </c>
      <c r="D91" s="2" t="s">
        <v>906</v>
      </c>
      <c r="E91" s="2" t="s">
        <v>906</v>
      </c>
      <c r="F91" s="2" t="s">
        <v>89</v>
      </c>
      <c r="G91" s="2" t="s">
        <v>2224</v>
      </c>
    </row>
    <row r="92" spans="1:7" ht="45" customHeight="1" x14ac:dyDescent="0.25">
      <c r="A92" s="2" t="s">
        <v>584</v>
      </c>
      <c r="B92" s="2" t="s">
        <v>9704</v>
      </c>
      <c r="C92" s="2" t="s">
        <v>9616</v>
      </c>
      <c r="D92" s="2" t="s">
        <v>906</v>
      </c>
      <c r="E92" s="2" t="s">
        <v>906</v>
      </c>
      <c r="F92" s="2" t="s">
        <v>89</v>
      </c>
      <c r="G92" s="2" t="s">
        <v>2224</v>
      </c>
    </row>
    <row r="93" spans="1:7" ht="45" customHeight="1" x14ac:dyDescent="0.25">
      <c r="A93" s="2" t="s">
        <v>589</v>
      </c>
      <c r="B93" s="2" t="s">
        <v>9705</v>
      </c>
      <c r="C93" s="2" t="s">
        <v>9616</v>
      </c>
      <c r="D93" s="2" t="s">
        <v>906</v>
      </c>
      <c r="E93" s="2" t="s">
        <v>906</v>
      </c>
      <c r="F93" s="2" t="s">
        <v>89</v>
      </c>
      <c r="G93" s="2" t="s">
        <v>2224</v>
      </c>
    </row>
    <row r="94" spans="1:7" ht="45" customHeight="1" x14ac:dyDescent="0.25">
      <c r="A94" s="2" t="s">
        <v>592</v>
      </c>
      <c r="B94" s="2" t="s">
        <v>9706</v>
      </c>
      <c r="C94" s="2" t="s">
        <v>9616</v>
      </c>
      <c r="D94" s="2" t="s">
        <v>906</v>
      </c>
      <c r="E94" s="2" t="s">
        <v>906</v>
      </c>
      <c r="F94" s="2" t="s">
        <v>89</v>
      </c>
      <c r="G94" s="2" t="s">
        <v>2224</v>
      </c>
    </row>
    <row r="95" spans="1:7" ht="45" customHeight="1" x14ac:dyDescent="0.25">
      <c r="A95" s="2" t="s">
        <v>600</v>
      </c>
      <c r="B95" s="2" t="s">
        <v>9707</v>
      </c>
      <c r="C95" s="2" t="s">
        <v>9616</v>
      </c>
      <c r="D95" s="2" t="s">
        <v>906</v>
      </c>
      <c r="E95" s="2" t="s">
        <v>906</v>
      </c>
      <c r="F95" s="2" t="s">
        <v>89</v>
      </c>
      <c r="G95" s="2" t="s">
        <v>2224</v>
      </c>
    </row>
    <row r="96" spans="1:7" ht="45" customHeight="1" x14ac:dyDescent="0.25">
      <c r="A96" s="2" t="s">
        <v>606</v>
      </c>
      <c r="B96" s="2" t="s">
        <v>9708</v>
      </c>
      <c r="C96" s="2" t="s">
        <v>9616</v>
      </c>
      <c r="D96" s="2" t="s">
        <v>906</v>
      </c>
      <c r="E96" s="2" t="s">
        <v>906</v>
      </c>
      <c r="F96" s="2" t="s">
        <v>89</v>
      </c>
      <c r="G96" s="2" t="s">
        <v>2224</v>
      </c>
    </row>
    <row r="97" spans="1:7" ht="45" customHeight="1" x14ac:dyDescent="0.25">
      <c r="A97" s="2" t="s">
        <v>611</v>
      </c>
      <c r="B97" s="2" t="s">
        <v>9709</v>
      </c>
      <c r="C97" s="2" t="s">
        <v>9616</v>
      </c>
      <c r="D97" s="2" t="s">
        <v>906</v>
      </c>
      <c r="E97" s="2" t="s">
        <v>906</v>
      </c>
      <c r="F97" s="2" t="s">
        <v>89</v>
      </c>
      <c r="G97" s="2" t="s">
        <v>2224</v>
      </c>
    </row>
    <row r="98" spans="1:7" ht="45" customHeight="1" x14ac:dyDescent="0.25">
      <c r="A98" s="2" t="s">
        <v>617</v>
      </c>
      <c r="B98" s="2" t="s">
        <v>9710</v>
      </c>
      <c r="C98" s="2" t="s">
        <v>9616</v>
      </c>
      <c r="D98" s="2" t="s">
        <v>906</v>
      </c>
      <c r="E98" s="2" t="s">
        <v>906</v>
      </c>
      <c r="F98" s="2" t="s">
        <v>89</v>
      </c>
      <c r="G98" s="2" t="s">
        <v>2224</v>
      </c>
    </row>
    <row r="99" spans="1:7" ht="45" customHeight="1" x14ac:dyDescent="0.25">
      <c r="A99" s="2" t="s">
        <v>623</v>
      </c>
      <c r="B99" s="2" t="s">
        <v>9711</v>
      </c>
      <c r="C99" s="2" t="s">
        <v>9616</v>
      </c>
      <c r="D99" s="2" t="s">
        <v>906</v>
      </c>
      <c r="E99" s="2" t="s">
        <v>906</v>
      </c>
      <c r="F99" s="2" t="s">
        <v>89</v>
      </c>
      <c r="G99" s="2" t="s">
        <v>2224</v>
      </c>
    </row>
    <row r="100" spans="1:7" ht="45" customHeight="1" x14ac:dyDescent="0.25">
      <c r="A100" s="2" t="s">
        <v>625</v>
      </c>
      <c r="B100" s="2" t="s">
        <v>9712</v>
      </c>
      <c r="C100" s="2" t="s">
        <v>9616</v>
      </c>
      <c r="D100" s="2" t="s">
        <v>906</v>
      </c>
      <c r="E100" s="2" t="s">
        <v>906</v>
      </c>
      <c r="F100" s="2" t="s">
        <v>89</v>
      </c>
      <c r="G100" s="2" t="s">
        <v>2224</v>
      </c>
    </row>
    <row r="101" spans="1:7" ht="45" customHeight="1" x14ac:dyDescent="0.25">
      <c r="A101" s="2" t="s">
        <v>628</v>
      </c>
      <c r="B101" s="2" t="s">
        <v>9713</v>
      </c>
      <c r="C101" s="2" t="s">
        <v>9616</v>
      </c>
      <c r="D101" s="2" t="s">
        <v>906</v>
      </c>
      <c r="E101" s="2" t="s">
        <v>906</v>
      </c>
      <c r="F101" s="2" t="s">
        <v>89</v>
      </c>
      <c r="G101" s="2" t="s">
        <v>2224</v>
      </c>
    </row>
    <row r="102" spans="1:7" ht="45" customHeight="1" x14ac:dyDescent="0.25">
      <c r="A102" s="2" t="s">
        <v>634</v>
      </c>
      <c r="B102" s="2" t="s">
        <v>9714</v>
      </c>
      <c r="C102" s="2" t="s">
        <v>9616</v>
      </c>
      <c r="D102" s="2" t="s">
        <v>906</v>
      </c>
      <c r="E102" s="2" t="s">
        <v>906</v>
      </c>
      <c r="F102" s="2" t="s">
        <v>89</v>
      </c>
      <c r="G102" s="2" t="s">
        <v>2224</v>
      </c>
    </row>
    <row r="103" spans="1:7" ht="45" customHeight="1" x14ac:dyDescent="0.25">
      <c r="A103" s="2" t="s">
        <v>638</v>
      </c>
      <c r="B103" s="2" t="s">
        <v>9715</v>
      </c>
      <c r="C103" s="2" t="s">
        <v>9616</v>
      </c>
      <c r="D103" s="2" t="s">
        <v>906</v>
      </c>
      <c r="E103" s="2" t="s">
        <v>906</v>
      </c>
      <c r="F103" s="2" t="s">
        <v>89</v>
      </c>
      <c r="G103" s="2" t="s">
        <v>2224</v>
      </c>
    </row>
    <row r="104" spans="1:7" ht="45" customHeight="1" x14ac:dyDescent="0.25">
      <c r="A104" s="2" t="s">
        <v>641</v>
      </c>
      <c r="B104" s="2" t="s">
        <v>9716</v>
      </c>
      <c r="C104" s="2" t="s">
        <v>9616</v>
      </c>
      <c r="D104" s="2" t="s">
        <v>906</v>
      </c>
      <c r="E104" s="2" t="s">
        <v>906</v>
      </c>
      <c r="F104" s="2" t="s">
        <v>89</v>
      </c>
      <c r="G104" s="2" t="s">
        <v>2224</v>
      </c>
    </row>
    <row r="105" spans="1:7" ht="45" customHeight="1" x14ac:dyDescent="0.25">
      <c r="A105" s="2" t="s">
        <v>645</v>
      </c>
      <c r="B105" s="2" t="s">
        <v>9717</v>
      </c>
      <c r="C105" s="2" t="s">
        <v>9616</v>
      </c>
      <c r="D105" s="2" t="s">
        <v>906</v>
      </c>
      <c r="E105" s="2" t="s">
        <v>906</v>
      </c>
      <c r="F105" s="2" t="s">
        <v>89</v>
      </c>
      <c r="G105" s="2" t="s">
        <v>2224</v>
      </c>
    </row>
    <row r="106" spans="1:7" ht="45" customHeight="1" x14ac:dyDescent="0.25">
      <c r="A106" s="2" t="s">
        <v>650</v>
      </c>
      <c r="B106" s="2" t="s">
        <v>9718</v>
      </c>
      <c r="C106" s="2" t="s">
        <v>9616</v>
      </c>
      <c r="D106" s="2" t="s">
        <v>906</v>
      </c>
      <c r="E106" s="2" t="s">
        <v>906</v>
      </c>
      <c r="F106" s="2" t="s">
        <v>89</v>
      </c>
      <c r="G106" s="2" t="s">
        <v>2224</v>
      </c>
    </row>
    <row r="107" spans="1:7" ht="45" customHeight="1" x14ac:dyDescent="0.25">
      <c r="A107" s="2" t="s">
        <v>655</v>
      </c>
      <c r="B107" s="2" t="s">
        <v>9719</v>
      </c>
      <c r="C107" s="2" t="s">
        <v>9616</v>
      </c>
      <c r="D107" s="2" t="s">
        <v>906</v>
      </c>
      <c r="E107" s="2" t="s">
        <v>906</v>
      </c>
      <c r="F107" s="2" t="s">
        <v>89</v>
      </c>
      <c r="G107" s="2" t="s">
        <v>2224</v>
      </c>
    </row>
    <row r="108" spans="1:7" ht="45" customHeight="1" x14ac:dyDescent="0.25">
      <c r="A108" s="2" t="s">
        <v>658</v>
      </c>
      <c r="B108" s="2" t="s">
        <v>9720</v>
      </c>
      <c r="C108" s="2" t="s">
        <v>9616</v>
      </c>
      <c r="D108" s="2" t="s">
        <v>906</v>
      </c>
      <c r="E108" s="2" t="s">
        <v>906</v>
      </c>
      <c r="F108" s="2" t="s">
        <v>89</v>
      </c>
      <c r="G108" s="2" t="s">
        <v>2224</v>
      </c>
    </row>
    <row r="109" spans="1:7" ht="45" customHeight="1" x14ac:dyDescent="0.25">
      <c r="A109" s="2" t="s">
        <v>665</v>
      </c>
      <c r="B109" s="2" t="s">
        <v>9721</v>
      </c>
      <c r="C109" s="2" t="s">
        <v>9616</v>
      </c>
      <c r="D109" s="2" t="s">
        <v>906</v>
      </c>
      <c r="E109" s="2" t="s">
        <v>906</v>
      </c>
      <c r="F109" s="2" t="s">
        <v>89</v>
      </c>
      <c r="G109" s="2" t="s">
        <v>2224</v>
      </c>
    </row>
    <row r="110" spans="1:7" ht="45" customHeight="1" x14ac:dyDescent="0.25">
      <c r="A110" s="2" t="s">
        <v>669</v>
      </c>
      <c r="B110" s="2" t="s">
        <v>9722</v>
      </c>
      <c r="C110" s="2" t="s">
        <v>9616</v>
      </c>
      <c r="D110" s="2" t="s">
        <v>906</v>
      </c>
      <c r="E110" s="2" t="s">
        <v>906</v>
      </c>
      <c r="F110" s="2" t="s">
        <v>89</v>
      </c>
      <c r="G110" s="2" t="s">
        <v>2224</v>
      </c>
    </row>
    <row r="111" spans="1:7" ht="45" customHeight="1" x14ac:dyDescent="0.25">
      <c r="A111" s="2" t="s">
        <v>671</v>
      </c>
      <c r="B111" s="2" t="s">
        <v>9723</v>
      </c>
      <c r="C111" s="2" t="s">
        <v>9616</v>
      </c>
      <c r="D111" s="2" t="s">
        <v>906</v>
      </c>
      <c r="E111" s="2" t="s">
        <v>906</v>
      </c>
      <c r="F111" s="2" t="s">
        <v>89</v>
      </c>
      <c r="G111" s="2" t="s">
        <v>2224</v>
      </c>
    </row>
    <row r="112" spans="1:7" ht="45" customHeight="1" x14ac:dyDescent="0.25">
      <c r="A112" s="2" t="s">
        <v>674</v>
      </c>
      <c r="B112" s="2" t="s">
        <v>9724</v>
      </c>
      <c r="C112" s="2" t="s">
        <v>9616</v>
      </c>
      <c r="D112" s="2" t="s">
        <v>906</v>
      </c>
      <c r="E112" s="2" t="s">
        <v>906</v>
      </c>
      <c r="F112" s="2" t="s">
        <v>89</v>
      </c>
      <c r="G112" s="2" t="s">
        <v>2224</v>
      </c>
    </row>
    <row r="113" spans="1:7" ht="45" customHeight="1" x14ac:dyDescent="0.25">
      <c r="A113" s="2" t="s">
        <v>677</v>
      </c>
      <c r="B113" s="2" t="s">
        <v>9725</v>
      </c>
      <c r="C113" s="2" t="s">
        <v>9616</v>
      </c>
      <c r="D113" s="2" t="s">
        <v>906</v>
      </c>
      <c r="E113" s="2" t="s">
        <v>906</v>
      </c>
      <c r="F113" s="2" t="s">
        <v>89</v>
      </c>
      <c r="G113" s="2" t="s">
        <v>2224</v>
      </c>
    </row>
    <row r="114" spans="1:7" ht="45" customHeight="1" x14ac:dyDescent="0.25">
      <c r="A114" s="2" t="s">
        <v>685</v>
      </c>
      <c r="B114" s="2" t="s">
        <v>9726</v>
      </c>
      <c r="C114" s="2" t="s">
        <v>9616</v>
      </c>
      <c r="D114" s="2" t="s">
        <v>906</v>
      </c>
      <c r="E114" s="2" t="s">
        <v>906</v>
      </c>
      <c r="F114" s="2" t="s">
        <v>89</v>
      </c>
      <c r="G114" s="2" t="s">
        <v>2224</v>
      </c>
    </row>
    <row r="115" spans="1:7" ht="45" customHeight="1" x14ac:dyDescent="0.25">
      <c r="A115" s="2" t="s">
        <v>689</v>
      </c>
      <c r="B115" s="2" t="s">
        <v>9727</v>
      </c>
      <c r="C115" s="2" t="s">
        <v>9616</v>
      </c>
      <c r="D115" s="2" t="s">
        <v>906</v>
      </c>
      <c r="E115" s="2" t="s">
        <v>906</v>
      </c>
      <c r="F115" s="2" t="s">
        <v>89</v>
      </c>
      <c r="G115" s="2" t="s">
        <v>2224</v>
      </c>
    </row>
    <row r="116" spans="1:7" ht="45" customHeight="1" x14ac:dyDescent="0.25">
      <c r="A116" s="2" t="s">
        <v>694</v>
      </c>
      <c r="B116" s="2" t="s">
        <v>9728</v>
      </c>
      <c r="C116" s="2" t="s">
        <v>9616</v>
      </c>
      <c r="D116" s="2" t="s">
        <v>906</v>
      </c>
      <c r="E116" s="2" t="s">
        <v>906</v>
      </c>
      <c r="F116" s="2" t="s">
        <v>89</v>
      </c>
      <c r="G116" s="2" t="s">
        <v>2224</v>
      </c>
    </row>
    <row r="117" spans="1:7" ht="45" customHeight="1" x14ac:dyDescent="0.25">
      <c r="A117" s="2" t="s">
        <v>697</v>
      </c>
      <c r="B117" s="2" t="s">
        <v>9729</v>
      </c>
      <c r="C117" s="2" t="s">
        <v>9616</v>
      </c>
      <c r="D117" s="2" t="s">
        <v>906</v>
      </c>
      <c r="E117" s="2" t="s">
        <v>906</v>
      </c>
      <c r="F117" s="2" t="s">
        <v>89</v>
      </c>
      <c r="G117" s="2" t="s">
        <v>2224</v>
      </c>
    </row>
    <row r="118" spans="1:7" ht="45" customHeight="1" x14ac:dyDescent="0.25">
      <c r="A118" s="2" t="s">
        <v>701</v>
      </c>
      <c r="B118" s="2" t="s">
        <v>9730</v>
      </c>
      <c r="C118" s="2" t="s">
        <v>9616</v>
      </c>
      <c r="D118" s="2" t="s">
        <v>906</v>
      </c>
      <c r="E118" s="2" t="s">
        <v>906</v>
      </c>
      <c r="F118" s="2" t="s">
        <v>89</v>
      </c>
      <c r="G118" s="2" t="s">
        <v>2224</v>
      </c>
    </row>
    <row r="119" spans="1:7" ht="45" customHeight="1" x14ac:dyDescent="0.25">
      <c r="A119" s="2" t="s">
        <v>706</v>
      </c>
      <c r="B119" s="2" t="s">
        <v>9731</v>
      </c>
      <c r="C119" s="2" t="s">
        <v>9616</v>
      </c>
      <c r="D119" s="2" t="s">
        <v>906</v>
      </c>
      <c r="E119" s="2" t="s">
        <v>906</v>
      </c>
      <c r="F119" s="2" t="s">
        <v>89</v>
      </c>
      <c r="G119" s="2" t="s">
        <v>2224</v>
      </c>
    </row>
    <row r="120" spans="1:7" ht="45" customHeight="1" x14ac:dyDescent="0.25">
      <c r="A120" s="2" t="s">
        <v>715</v>
      </c>
      <c r="B120" s="2" t="s">
        <v>9732</v>
      </c>
      <c r="C120" s="2" t="s">
        <v>9616</v>
      </c>
      <c r="D120" s="2" t="s">
        <v>906</v>
      </c>
      <c r="E120" s="2" t="s">
        <v>906</v>
      </c>
      <c r="F120" s="2" t="s">
        <v>89</v>
      </c>
      <c r="G120" s="2" t="s">
        <v>2224</v>
      </c>
    </row>
    <row r="121" spans="1:7" ht="45" customHeight="1" x14ac:dyDescent="0.25">
      <c r="A121" s="2" t="s">
        <v>719</v>
      </c>
      <c r="B121" s="2" t="s">
        <v>9733</v>
      </c>
      <c r="C121" s="2" t="s">
        <v>9616</v>
      </c>
      <c r="D121" s="2" t="s">
        <v>906</v>
      </c>
      <c r="E121" s="2" t="s">
        <v>906</v>
      </c>
      <c r="F121" s="2" t="s">
        <v>89</v>
      </c>
      <c r="G121" s="2" t="s">
        <v>2224</v>
      </c>
    </row>
    <row r="122" spans="1:7" ht="45" customHeight="1" x14ac:dyDescent="0.25">
      <c r="A122" s="2" t="s">
        <v>724</v>
      </c>
      <c r="B122" s="2" t="s">
        <v>9734</v>
      </c>
      <c r="C122" s="2" t="s">
        <v>9616</v>
      </c>
      <c r="D122" s="2" t="s">
        <v>906</v>
      </c>
      <c r="E122" s="2" t="s">
        <v>906</v>
      </c>
      <c r="F122" s="2" t="s">
        <v>89</v>
      </c>
      <c r="G122" s="2" t="s">
        <v>2224</v>
      </c>
    </row>
    <row r="123" spans="1:7" ht="45" customHeight="1" x14ac:dyDescent="0.25">
      <c r="A123" s="2" t="s">
        <v>727</v>
      </c>
      <c r="B123" s="2" t="s">
        <v>9735</v>
      </c>
      <c r="C123" s="2" t="s">
        <v>9616</v>
      </c>
      <c r="D123" s="2" t="s">
        <v>906</v>
      </c>
      <c r="E123" s="2" t="s">
        <v>906</v>
      </c>
      <c r="F123" s="2" t="s">
        <v>89</v>
      </c>
      <c r="G123" s="2" t="s">
        <v>2224</v>
      </c>
    </row>
    <row r="124" spans="1:7" ht="45" customHeight="1" x14ac:dyDescent="0.25">
      <c r="A124" s="2" t="s">
        <v>730</v>
      </c>
      <c r="B124" s="2" t="s">
        <v>9736</v>
      </c>
      <c r="C124" s="2" t="s">
        <v>9616</v>
      </c>
      <c r="D124" s="2" t="s">
        <v>906</v>
      </c>
      <c r="E124" s="2" t="s">
        <v>906</v>
      </c>
      <c r="F124" s="2" t="s">
        <v>89</v>
      </c>
      <c r="G124" s="2" t="s">
        <v>2224</v>
      </c>
    </row>
    <row r="125" spans="1:7" ht="45" customHeight="1" x14ac:dyDescent="0.25">
      <c r="A125" s="2" t="s">
        <v>735</v>
      </c>
      <c r="B125" s="2" t="s">
        <v>9737</v>
      </c>
      <c r="C125" s="2" t="s">
        <v>9616</v>
      </c>
      <c r="D125" s="2" t="s">
        <v>906</v>
      </c>
      <c r="E125" s="2" t="s">
        <v>906</v>
      </c>
      <c r="F125" s="2" t="s">
        <v>89</v>
      </c>
      <c r="G125" s="2" t="s">
        <v>2224</v>
      </c>
    </row>
    <row r="126" spans="1:7" ht="45" customHeight="1" x14ac:dyDescent="0.25">
      <c r="A126" s="2" t="s">
        <v>740</v>
      </c>
      <c r="B126" s="2" t="s">
        <v>9738</v>
      </c>
      <c r="C126" s="2" t="s">
        <v>9616</v>
      </c>
      <c r="D126" s="2" t="s">
        <v>906</v>
      </c>
      <c r="E126" s="2" t="s">
        <v>906</v>
      </c>
      <c r="F126" s="2" t="s">
        <v>89</v>
      </c>
      <c r="G126" s="2" t="s">
        <v>2224</v>
      </c>
    </row>
    <row r="127" spans="1:7" ht="45" customHeight="1" x14ac:dyDescent="0.25">
      <c r="A127" s="2" t="s">
        <v>744</v>
      </c>
      <c r="B127" s="2" t="s">
        <v>9739</v>
      </c>
      <c r="C127" s="2" t="s">
        <v>9616</v>
      </c>
      <c r="D127" s="2" t="s">
        <v>906</v>
      </c>
      <c r="E127" s="2" t="s">
        <v>906</v>
      </c>
      <c r="F127" s="2" t="s">
        <v>89</v>
      </c>
      <c r="G127" s="2" t="s">
        <v>2224</v>
      </c>
    </row>
    <row r="128" spans="1:7" ht="45" customHeight="1" x14ac:dyDescent="0.25">
      <c r="A128" s="2" t="s">
        <v>748</v>
      </c>
      <c r="B128" s="2" t="s">
        <v>9740</v>
      </c>
      <c r="C128" s="2" t="s">
        <v>9616</v>
      </c>
      <c r="D128" s="2" t="s">
        <v>906</v>
      </c>
      <c r="E128" s="2" t="s">
        <v>906</v>
      </c>
      <c r="F128" s="2" t="s">
        <v>89</v>
      </c>
      <c r="G128" s="2" t="s">
        <v>2224</v>
      </c>
    </row>
    <row r="129" spans="1:7" ht="45" customHeight="1" x14ac:dyDescent="0.25">
      <c r="A129" s="2" t="s">
        <v>752</v>
      </c>
      <c r="B129" s="2" t="s">
        <v>9741</v>
      </c>
      <c r="C129" s="2" t="s">
        <v>9616</v>
      </c>
      <c r="D129" s="2" t="s">
        <v>906</v>
      </c>
      <c r="E129" s="2" t="s">
        <v>906</v>
      </c>
      <c r="F129" s="2" t="s">
        <v>89</v>
      </c>
      <c r="G129" s="2" t="s">
        <v>2224</v>
      </c>
    </row>
    <row r="130" spans="1:7" ht="45" customHeight="1" x14ac:dyDescent="0.25">
      <c r="A130" s="2" t="s">
        <v>757</v>
      </c>
      <c r="B130" s="2" t="s">
        <v>9742</v>
      </c>
      <c r="C130" s="2" t="s">
        <v>9616</v>
      </c>
      <c r="D130" s="2" t="s">
        <v>906</v>
      </c>
      <c r="E130" s="2" t="s">
        <v>906</v>
      </c>
      <c r="F130" s="2" t="s">
        <v>89</v>
      </c>
      <c r="G130" s="2" t="s">
        <v>2224</v>
      </c>
    </row>
    <row r="131" spans="1:7" ht="45" customHeight="1" x14ac:dyDescent="0.25">
      <c r="A131" s="2" t="s">
        <v>760</v>
      </c>
      <c r="B131" s="2" t="s">
        <v>9743</v>
      </c>
      <c r="C131" s="2" t="s">
        <v>9616</v>
      </c>
      <c r="D131" s="2" t="s">
        <v>906</v>
      </c>
      <c r="E131" s="2" t="s">
        <v>906</v>
      </c>
      <c r="F131" s="2" t="s">
        <v>89</v>
      </c>
      <c r="G131" s="2" t="s">
        <v>2224</v>
      </c>
    </row>
    <row r="132" spans="1:7" ht="45" customHeight="1" x14ac:dyDescent="0.25">
      <c r="A132" s="2" t="s">
        <v>765</v>
      </c>
      <c r="B132" s="2" t="s">
        <v>9744</v>
      </c>
      <c r="C132" s="2" t="s">
        <v>9616</v>
      </c>
      <c r="D132" s="2" t="s">
        <v>906</v>
      </c>
      <c r="E132" s="2" t="s">
        <v>906</v>
      </c>
      <c r="F132" s="2" t="s">
        <v>89</v>
      </c>
      <c r="G132" s="2" t="s">
        <v>2224</v>
      </c>
    </row>
    <row r="133" spans="1:7" ht="45" customHeight="1" x14ac:dyDescent="0.25">
      <c r="A133" s="2" t="s">
        <v>771</v>
      </c>
      <c r="B133" s="2" t="s">
        <v>9745</v>
      </c>
      <c r="C133" s="2" t="s">
        <v>9616</v>
      </c>
      <c r="D133" s="2" t="s">
        <v>906</v>
      </c>
      <c r="E133" s="2" t="s">
        <v>906</v>
      </c>
      <c r="F133" s="2" t="s">
        <v>89</v>
      </c>
      <c r="G133" s="2" t="s">
        <v>2224</v>
      </c>
    </row>
    <row r="134" spans="1:7" ht="45" customHeight="1" x14ac:dyDescent="0.25">
      <c r="A134" s="2" t="s">
        <v>773</v>
      </c>
      <c r="B134" s="2" t="s">
        <v>9746</v>
      </c>
      <c r="C134" s="2" t="s">
        <v>9616</v>
      </c>
      <c r="D134" s="2" t="s">
        <v>906</v>
      </c>
      <c r="E134" s="2" t="s">
        <v>906</v>
      </c>
      <c r="F134" s="2" t="s">
        <v>89</v>
      </c>
      <c r="G134" s="2" t="s">
        <v>2224</v>
      </c>
    </row>
    <row r="135" spans="1:7" ht="45" customHeight="1" x14ac:dyDescent="0.25">
      <c r="A135" s="2" t="s">
        <v>778</v>
      </c>
      <c r="B135" s="2" t="s">
        <v>9747</v>
      </c>
      <c r="C135" s="2" t="s">
        <v>9616</v>
      </c>
      <c r="D135" s="2" t="s">
        <v>906</v>
      </c>
      <c r="E135" s="2" t="s">
        <v>906</v>
      </c>
      <c r="F135" s="2" t="s">
        <v>89</v>
      </c>
      <c r="G135" s="2" t="s">
        <v>2224</v>
      </c>
    </row>
    <row r="136" spans="1:7" ht="45" customHeight="1" x14ac:dyDescent="0.25">
      <c r="A136" s="2" t="s">
        <v>782</v>
      </c>
      <c r="B136" s="2" t="s">
        <v>9748</v>
      </c>
      <c r="C136" s="2" t="s">
        <v>9616</v>
      </c>
      <c r="D136" s="2" t="s">
        <v>906</v>
      </c>
      <c r="E136" s="2" t="s">
        <v>906</v>
      </c>
      <c r="F136" s="2" t="s">
        <v>89</v>
      </c>
      <c r="G136" s="2" t="s">
        <v>2224</v>
      </c>
    </row>
    <row r="137" spans="1:7" ht="45" customHeight="1" x14ac:dyDescent="0.25">
      <c r="A137" s="2" t="s">
        <v>786</v>
      </c>
      <c r="B137" s="2" t="s">
        <v>9749</v>
      </c>
      <c r="C137" s="2" t="s">
        <v>9616</v>
      </c>
      <c r="D137" s="2" t="s">
        <v>906</v>
      </c>
      <c r="E137" s="2" t="s">
        <v>906</v>
      </c>
      <c r="F137" s="2" t="s">
        <v>89</v>
      </c>
      <c r="G137" s="2" t="s">
        <v>2224</v>
      </c>
    </row>
    <row r="138" spans="1:7" ht="45" customHeight="1" x14ac:dyDescent="0.25">
      <c r="A138" s="2" t="s">
        <v>789</v>
      </c>
      <c r="B138" s="2" t="s">
        <v>9750</v>
      </c>
      <c r="C138" s="2" t="s">
        <v>9616</v>
      </c>
      <c r="D138" s="2" t="s">
        <v>906</v>
      </c>
      <c r="E138" s="2" t="s">
        <v>906</v>
      </c>
      <c r="F138" s="2" t="s">
        <v>89</v>
      </c>
      <c r="G138" s="2" t="s">
        <v>2224</v>
      </c>
    </row>
    <row r="139" spans="1:7" ht="45" customHeight="1" x14ac:dyDescent="0.25">
      <c r="A139" s="2" t="s">
        <v>793</v>
      </c>
      <c r="B139" s="2" t="s">
        <v>9751</v>
      </c>
      <c r="C139" s="2" t="s">
        <v>9616</v>
      </c>
      <c r="D139" s="2" t="s">
        <v>906</v>
      </c>
      <c r="E139" s="2" t="s">
        <v>906</v>
      </c>
      <c r="F139" s="2" t="s">
        <v>89</v>
      </c>
      <c r="G139" s="2" t="s">
        <v>2224</v>
      </c>
    </row>
    <row r="140" spans="1:7" ht="45" customHeight="1" x14ac:dyDescent="0.25">
      <c r="A140" s="2" t="s">
        <v>799</v>
      </c>
      <c r="B140" s="2" t="s">
        <v>9752</v>
      </c>
      <c r="C140" s="2" t="s">
        <v>9616</v>
      </c>
      <c r="D140" s="2" t="s">
        <v>906</v>
      </c>
      <c r="E140" s="2" t="s">
        <v>906</v>
      </c>
      <c r="F140" s="2" t="s">
        <v>89</v>
      </c>
      <c r="G140" s="2" t="s">
        <v>2224</v>
      </c>
    </row>
    <row r="141" spans="1:7" ht="45" customHeight="1" x14ac:dyDescent="0.25">
      <c r="A141" s="2" t="s">
        <v>803</v>
      </c>
      <c r="B141" s="2" t="s">
        <v>9753</v>
      </c>
      <c r="C141" s="2" t="s">
        <v>9616</v>
      </c>
      <c r="D141" s="2" t="s">
        <v>906</v>
      </c>
      <c r="E141" s="2" t="s">
        <v>906</v>
      </c>
      <c r="F141" s="2" t="s">
        <v>89</v>
      </c>
      <c r="G141" s="2" t="s">
        <v>2224</v>
      </c>
    </row>
    <row r="142" spans="1:7" ht="45" customHeight="1" x14ac:dyDescent="0.25">
      <c r="A142" s="2" t="s">
        <v>808</v>
      </c>
      <c r="B142" s="2" t="s">
        <v>9754</v>
      </c>
      <c r="C142" s="2" t="s">
        <v>9616</v>
      </c>
      <c r="D142" s="2" t="s">
        <v>906</v>
      </c>
      <c r="E142" s="2" t="s">
        <v>906</v>
      </c>
      <c r="F142" s="2" t="s">
        <v>89</v>
      </c>
      <c r="G142" s="2" t="s">
        <v>2224</v>
      </c>
    </row>
    <row r="143" spans="1:7" ht="45" customHeight="1" x14ac:dyDescent="0.25">
      <c r="A143" s="2" t="s">
        <v>813</v>
      </c>
      <c r="B143" s="2" t="s">
        <v>9755</v>
      </c>
      <c r="C143" s="2" t="s">
        <v>9616</v>
      </c>
      <c r="D143" s="2" t="s">
        <v>906</v>
      </c>
      <c r="E143" s="2" t="s">
        <v>906</v>
      </c>
      <c r="F143" s="2" t="s">
        <v>89</v>
      </c>
      <c r="G143" s="2" t="s">
        <v>2224</v>
      </c>
    </row>
    <row r="144" spans="1:7" ht="45" customHeight="1" x14ac:dyDescent="0.25">
      <c r="A144" s="2" t="s">
        <v>819</v>
      </c>
      <c r="B144" s="2" t="s">
        <v>9756</v>
      </c>
      <c r="C144" s="2" t="s">
        <v>9616</v>
      </c>
      <c r="D144" s="2" t="s">
        <v>906</v>
      </c>
      <c r="E144" s="2" t="s">
        <v>906</v>
      </c>
      <c r="F144" s="2" t="s">
        <v>89</v>
      </c>
      <c r="G144" s="2" t="s">
        <v>2224</v>
      </c>
    </row>
    <row r="145" spans="1:7" ht="45" customHeight="1" x14ac:dyDescent="0.25">
      <c r="A145" s="2" t="s">
        <v>825</v>
      </c>
      <c r="B145" s="2" t="s">
        <v>9757</v>
      </c>
      <c r="C145" s="2" t="s">
        <v>9616</v>
      </c>
      <c r="D145" s="2" t="s">
        <v>906</v>
      </c>
      <c r="E145" s="2" t="s">
        <v>906</v>
      </c>
      <c r="F145" s="2" t="s">
        <v>89</v>
      </c>
      <c r="G145" s="2" t="s">
        <v>2224</v>
      </c>
    </row>
    <row r="146" spans="1:7" ht="45" customHeight="1" x14ac:dyDescent="0.25">
      <c r="A146" s="2" t="s">
        <v>832</v>
      </c>
      <c r="B146" s="2" t="s">
        <v>9758</v>
      </c>
      <c r="C146" s="2" t="s">
        <v>9616</v>
      </c>
      <c r="D146" s="2" t="s">
        <v>906</v>
      </c>
      <c r="E146" s="2" t="s">
        <v>906</v>
      </c>
      <c r="F146" s="2" t="s">
        <v>89</v>
      </c>
      <c r="G146" s="2" t="s">
        <v>2224</v>
      </c>
    </row>
    <row r="147" spans="1:7" ht="45" customHeight="1" x14ac:dyDescent="0.25">
      <c r="A147" s="2" t="s">
        <v>840</v>
      </c>
      <c r="B147" s="2" t="s">
        <v>9759</v>
      </c>
      <c r="C147" s="2" t="s">
        <v>9616</v>
      </c>
      <c r="D147" s="2" t="s">
        <v>906</v>
      </c>
      <c r="E147" s="2" t="s">
        <v>906</v>
      </c>
      <c r="F147" s="2" t="s">
        <v>89</v>
      </c>
      <c r="G147" s="2" t="s">
        <v>2224</v>
      </c>
    </row>
    <row r="148" spans="1:7" ht="45" customHeight="1" x14ac:dyDescent="0.25">
      <c r="A148" s="2" t="s">
        <v>843</v>
      </c>
      <c r="B148" s="2" t="s">
        <v>9760</v>
      </c>
      <c r="C148" s="2" t="s">
        <v>9616</v>
      </c>
      <c r="D148" s="2" t="s">
        <v>906</v>
      </c>
      <c r="E148" s="2" t="s">
        <v>906</v>
      </c>
      <c r="F148" s="2" t="s">
        <v>89</v>
      </c>
      <c r="G148" s="2" t="s">
        <v>2224</v>
      </c>
    </row>
    <row r="149" spans="1:7" ht="45" customHeight="1" x14ac:dyDescent="0.25">
      <c r="A149" s="2" t="s">
        <v>847</v>
      </c>
      <c r="B149" s="2" t="s">
        <v>9761</v>
      </c>
      <c r="C149" s="2" t="s">
        <v>9616</v>
      </c>
      <c r="D149" s="2" t="s">
        <v>906</v>
      </c>
      <c r="E149" s="2" t="s">
        <v>906</v>
      </c>
      <c r="F149" s="2" t="s">
        <v>89</v>
      </c>
      <c r="G149" s="2" t="s">
        <v>2224</v>
      </c>
    </row>
    <row r="150" spans="1:7" ht="45" customHeight="1" x14ac:dyDescent="0.25">
      <c r="A150" s="2" t="s">
        <v>853</v>
      </c>
      <c r="B150" s="2" t="s">
        <v>9762</v>
      </c>
      <c r="C150" s="2" t="s">
        <v>9616</v>
      </c>
      <c r="D150" s="2" t="s">
        <v>906</v>
      </c>
      <c r="E150" s="2" t="s">
        <v>906</v>
      </c>
      <c r="F150" s="2" t="s">
        <v>89</v>
      </c>
      <c r="G150" s="2" t="s">
        <v>2224</v>
      </c>
    </row>
    <row r="151" spans="1:7" ht="45" customHeight="1" x14ac:dyDescent="0.25">
      <c r="A151" s="2" t="s">
        <v>858</v>
      </c>
      <c r="B151" s="2" t="s">
        <v>9763</v>
      </c>
      <c r="C151" s="2" t="s">
        <v>9616</v>
      </c>
      <c r="D151" s="2" t="s">
        <v>906</v>
      </c>
      <c r="E151" s="2" t="s">
        <v>906</v>
      </c>
      <c r="F151" s="2" t="s">
        <v>89</v>
      </c>
      <c r="G151" s="2" t="s">
        <v>2224</v>
      </c>
    </row>
    <row r="152" spans="1:7" ht="45" customHeight="1" x14ac:dyDescent="0.25">
      <c r="A152" s="2" t="s">
        <v>864</v>
      </c>
      <c r="B152" s="2" t="s">
        <v>9764</v>
      </c>
      <c r="C152" s="2" t="s">
        <v>9616</v>
      </c>
      <c r="D152" s="2" t="s">
        <v>906</v>
      </c>
      <c r="E152" s="2" t="s">
        <v>906</v>
      </c>
      <c r="F152" s="2" t="s">
        <v>89</v>
      </c>
      <c r="G152" s="2" t="s">
        <v>2224</v>
      </c>
    </row>
    <row r="153" spans="1:7" ht="45" customHeight="1" x14ac:dyDescent="0.25">
      <c r="A153" s="2" t="s">
        <v>868</v>
      </c>
      <c r="B153" s="2" t="s">
        <v>9765</v>
      </c>
      <c r="C153" s="2" t="s">
        <v>9616</v>
      </c>
      <c r="D153" s="2" t="s">
        <v>906</v>
      </c>
      <c r="E153" s="2" t="s">
        <v>906</v>
      </c>
      <c r="F153" s="2" t="s">
        <v>89</v>
      </c>
      <c r="G153" s="2" t="s">
        <v>2224</v>
      </c>
    </row>
    <row r="154" spans="1:7" ht="45" customHeight="1" x14ac:dyDescent="0.25">
      <c r="A154" s="2" t="s">
        <v>872</v>
      </c>
      <c r="B154" s="2" t="s">
        <v>9766</v>
      </c>
      <c r="C154" s="2" t="s">
        <v>9616</v>
      </c>
      <c r="D154" s="2" t="s">
        <v>906</v>
      </c>
      <c r="E154" s="2" t="s">
        <v>906</v>
      </c>
      <c r="F154" s="2" t="s">
        <v>89</v>
      </c>
      <c r="G154" s="2" t="s">
        <v>2224</v>
      </c>
    </row>
    <row r="155" spans="1:7" ht="45" customHeight="1" x14ac:dyDescent="0.25">
      <c r="A155" s="2" t="s">
        <v>876</v>
      </c>
      <c r="B155" s="2" t="s">
        <v>9767</v>
      </c>
      <c r="C155" s="2" t="s">
        <v>9616</v>
      </c>
      <c r="D155" s="2" t="s">
        <v>906</v>
      </c>
      <c r="E155" s="2" t="s">
        <v>906</v>
      </c>
      <c r="F155" s="2" t="s">
        <v>89</v>
      </c>
      <c r="G155" s="2" t="s">
        <v>2224</v>
      </c>
    </row>
    <row r="156" spans="1:7" ht="45" customHeight="1" x14ac:dyDescent="0.25">
      <c r="A156" s="2" t="s">
        <v>881</v>
      </c>
      <c r="B156" s="2" t="s">
        <v>9768</v>
      </c>
      <c r="C156" s="2" t="s">
        <v>9616</v>
      </c>
      <c r="D156" s="2" t="s">
        <v>906</v>
      </c>
      <c r="E156" s="2" t="s">
        <v>906</v>
      </c>
      <c r="F156" s="2" t="s">
        <v>89</v>
      </c>
      <c r="G156" s="2" t="s">
        <v>2224</v>
      </c>
    </row>
    <row r="157" spans="1:7" ht="45" customHeight="1" x14ac:dyDescent="0.25">
      <c r="A157" s="2" t="s">
        <v>885</v>
      </c>
      <c r="B157" s="2" t="s">
        <v>9769</v>
      </c>
      <c r="C157" s="2" t="s">
        <v>9616</v>
      </c>
      <c r="D157" s="2" t="s">
        <v>906</v>
      </c>
      <c r="E157" s="2" t="s">
        <v>906</v>
      </c>
      <c r="F157" s="2" t="s">
        <v>89</v>
      </c>
      <c r="G157" s="2" t="s">
        <v>2224</v>
      </c>
    </row>
    <row r="158" spans="1:7" ht="45" customHeight="1" x14ac:dyDescent="0.25">
      <c r="A158" s="2" t="s">
        <v>888</v>
      </c>
      <c r="B158" s="2" t="s">
        <v>9770</v>
      </c>
      <c r="C158" s="2" t="s">
        <v>9616</v>
      </c>
      <c r="D158" s="2" t="s">
        <v>906</v>
      </c>
      <c r="E158" s="2" t="s">
        <v>906</v>
      </c>
      <c r="F158" s="2" t="s">
        <v>89</v>
      </c>
      <c r="G158" s="2" t="s">
        <v>2224</v>
      </c>
    </row>
    <row r="159" spans="1:7" ht="45" customHeight="1" x14ac:dyDescent="0.25">
      <c r="A159" s="2" t="s">
        <v>891</v>
      </c>
      <c r="B159" s="2" t="s">
        <v>9771</v>
      </c>
      <c r="C159" s="2" t="s">
        <v>9616</v>
      </c>
      <c r="D159" s="2" t="s">
        <v>906</v>
      </c>
      <c r="E159" s="2" t="s">
        <v>906</v>
      </c>
      <c r="F159" s="2" t="s">
        <v>89</v>
      </c>
      <c r="G159" s="2" t="s">
        <v>2224</v>
      </c>
    </row>
    <row r="160" spans="1:7" ht="45" customHeight="1" x14ac:dyDescent="0.25">
      <c r="A160" s="2" t="s">
        <v>898</v>
      </c>
      <c r="B160" s="2" t="s">
        <v>9772</v>
      </c>
      <c r="C160" s="2" t="s">
        <v>9616</v>
      </c>
      <c r="D160" s="2" t="s">
        <v>906</v>
      </c>
      <c r="E160" s="2" t="s">
        <v>906</v>
      </c>
      <c r="F160" s="2" t="s">
        <v>89</v>
      </c>
      <c r="G160" s="2" t="s">
        <v>2224</v>
      </c>
    </row>
    <row r="161" spans="1:7" ht="45" customHeight="1" x14ac:dyDescent="0.25">
      <c r="A161" s="2" t="s">
        <v>903</v>
      </c>
      <c r="B161" s="2" t="s">
        <v>9773</v>
      </c>
      <c r="C161" s="2" t="s">
        <v>9616</v>
      </c>
      <c r="D161" s="2" t="s">
        <v>906</v>
      </c>
      <c r="E161" s="2" t="s">
        <v>906</v>
      </c>
      <c r="F161" s="2" t="s">
        <v>89</v>
      </c>
      <c r="G161" s="2" t="s">
        <v>2224</v>
      </c>
    </row>
    <row r="162" spans="1:7" ht="45" customHeight="1" x14ac:dyDescent="0.25">
      <c r="A162" s="2" t="s">
        <v>907</v>
      </c>
      <c r="B162" s="2" t="s">
        <v>9774</v>
      </c>
      <c r="C162" s="2" t="s">
        <v>9616</v>
      </c>
      <c r="D162" s="2" t="s">
        <v>906</v>
      </c>
      <c r="E162" s="2" t="s">
        <v>906</v>
      </c>
      <c r="F162" s="2" t="s">
        <v>89</v>
      </c>
      <c r="G162" s="2" t="s">
        <v>2224</v>
      </c>
    </row>
    <row r="163" spans="1:7" ht="45" customHeight="1" x14ac:dyDescent="0.25">
      <c r="A163" s="2" t="s">
        <v>913</v>
      </c>
      <c r="B163" s="2" t="s">
        <v>9775</v>
      </c>
      <c r="C163" s="2" t="s">
        <v>9616</v>
      </c>
      <c r="D163" s="2" t="s">
        <v>906</v>
      </c>
      <c r="E163" s="2" t="s">
        <v>906</v>
      </c>
      <c r="F163" s="2" t="s">
        <v>89</v>
      </c>
      <c r="G163" s="2" t="s">
        <v>2224</v>
      </c>
    </row>
    <row r="164" spans="1:7" ht="45" customHeight="1" x14ac:dyDescent="0.25">
      <c r="A164" s="2" t="s">
        <v>920</v>
      </c>
      <c r="B164" s="2" t="s">
        <v>9776</v>
      </c>
      <c r="C164" s="2" t="s">
        <v>9616</v>
      </c>
      <c r="D164" s="2" t="s">
        <v>906</v>
      </c>
      <c r="E164" s="2" t="s">
        <v>906</v>
      </c>
      <c r="F164" s="2" t="s">
        <v>89</v>
      </c>
      <c r="G164" s="2" t="s">
        <v>2224</v>
      </c>
    </row>
    <row r="165" spans="1:7" ht="45" customHeight="1" x14ac:dyDescent="0.25">
      <c r="A165" s="2" t="s">
        <v>925</v>
      </c>
      <c r="B165" s="2" t="s">
        <v>9777</v>
      </c>
      <c r="C165" s="2" t="s">
        <v>9616</v>
      </c>
      <c r="D165" s="2" t="s">
        <v>906</v>
      </c>
      <c r="E165" s="2" t="s">
        <v>906</v>
      </c>
      <c r="F165" s="2" t="s">
        <v>89</v>
      </c>
      <c r="G165" s="2" t="s">
        <v>2224</v>
      </c>
    </row>
    <row r="166" spans="1:7" ht="45" customHeight="1" x14ac:dyDescent="0.25">
      <c r="A166" s="2" t="s">
        <v>929</v>
      </c>
      <c r="B166" s="2" t="s">
        <v>9778</v>
      </c>
      <c r="C166" s="2" t="s">
        <v>9616</v>
      </c>
      <c r="D166" s="2" t="s">
        <v>906</v>
      </c>
      <c r="E166" s="2" t="s">
        <v>906</v>
      </c>
      <c r="F166" s="2" t="s">
        <v>89</v>
      </c>
      <c r="G166" s="2" t="s">
        <v>2224</v>
      </c>
    </row>
    <row r="167" spans="1:7" ht="45" customHeight="1" x14ac:dyDescent="0.25">
      <c r="A167" s="2" t="s">
        <v>932</v>
      </c>
      <c r="B167" s="2" t="s">
        <v>9779</v>
      </c>
      <c r="C167" s="2" t="s">
        <v>9616</v>
      </c>
      <c r="D167" s="2" t="s">
        <v>906</v>
      </c>
      <c r="E167" s="2" t="s">
        <v>906</v>
      </c>
      <c r="F167" s="2" t="s">
        <v>89</v>
      </c>
      <c r="G167" s="2" t="s">
        <v>2224</v>
      </c>
    </row>
    <row r="168" spans="1:7" ht="45" customHeight="1" x14ac:dyDescent="0.25">
      <c r="A168" s="2" t="s">
        <v>937</v>
      </c>
      <c r="B168" s="2" t="s">
        <v>9780</v>
      </c>
      <c r="C168" s="2" t="s">
        <v>9616</v>
      </c>
      <c r="D168" s="2" t="s">
        <v>906</v>
      </c>
      <c r="E168" s="2" t="s">
        <v>906</v>
      </c>
      <c r="F168" s="2" t="s">
        <v>89</v>
      </c>
      <c r="G168" s="2" t="s">
        <v>2224</v>
      </c>
    </row>
    <row r="169" spans="1:7" ht="45" customHeight="1" x14ac:dyDescent="0.25">
      <c r="A169" s="2" t="s">
        <v>943</v>
      </c>
      <c r="B169" s="2" t="s">
        <v>9781</v>
      </c>
      <c r="C169" s="2" t="s">
        <v>9616</v>
      </c>
      <c r="D169" s="2" t="s">
        <v>906</v>
      </c>
      <c r="E169" s="2" t="s">
        <v>906</v>
      </c>
      <c r="F169" s="2" t="s">
        <v>89</v>
      </c>
      <c r="G169" s="2" t="s">
        <v>2224</v>
      </c>
    </row>
    <row r="170" spans="1:7" ht="45" customHeight="1" x14ac:dyDescent="0.25">
      <c r="A170" s="2" t="s">
        <v>949</v>
      </c>
      <c r="B170" s="2" t="s">
        <v>9782</v>
      </c>
      <c r="C170" s="2" t="s">
        <v>9616</v>
      </c>
      <c r="D170" s="2" t="s">
        <v>906</v>
      </c>
      <c r="E170" s="2" t="s">
        <v>906</v>
      </c>
      <c r="F170" s="2" t="s">
        <v>89</v>
      </c>
      <c r="G170" s="2" t="s">
        <v>2224</v>
      </c>
    </row>
    <row r="171" spans="1:7" ht="45" customHeight="1" x14ac:dyDescent="0.25">
      <c r="A171" s="2" t="s">
        <v>955</v>
      </c>
      <c r="B171" s="2" t="s">
        <v>9783</v>
      </c>
      <c r="C171" s="2" t="s">
        <v>9616</v>
      </c>
      <c r="D171" s="2" t="s">
        <v>906</v>
      </c>
      <c r="E171" s="2" t="s">
        <v>906</v>
      </c>
      <c r="F171" s="2" t="s">
        <v>89</v>
      </c>
      <c r="G171" s="2" t="s">
        <v>2224</v>
      </c>
    </row>
    <row r="172" spans="1:7" ht="45" customHeight="1" x14ac:dyDescent="0.25">
      <c r="A172" s="2" t="s">
        <v>961</v>
      </c>
      <c r="B172" s="2" t="s">
        <v>9784</v>
      </c>
      <c r="C172" s="2" t="s">
        <v>9616</v>
      </c>
      <c r="D172" s="2" t="s">
        <v>906</v>
      </c>
      <c r="E172" s="2" t="s">
        <v>906</v>
      </c>
      <c r="F172" s="2" t="s">
        <v>89</v>
      </c>
      <c r="G172" s="2" t="s">
        <v>2224</v>
      </c>
    </row>
    <row r="173" spans="1:7" ht="45" customHeight="1" x14ac:dyDescent="0.25">
      <c r="A173" s="2" t="s">
        <v>968</v>
      </c>
      <c r="B173" s="2" t="s">
        <v>9785</v>
      </c>
      <c r="C173" s="2" t="s">
        <v>9616</v>
      </c>
      <c r="D173" s="2" t="s">
        <v>906</v>
      </c>
      <c r="E173" s="2" t="s">
        <v>906</v>
      </c>
      <c r="F173" s="2" t="s">
        <v>89</v>
      </c>
      <c r="G173" s="2" t="s">
        <v>2224</v>
      </c>
    </row>
    <row r="174" spans="1:7" ht="45" customHeight="1" x14ac:dyDescent="0.25">
      <c r="A174" s="2" t="s">
        <v>973</v>
      </c>
      <c r="B174" s="2" t="s">
        <v>9786</v>
      </c>
      <c r="C174" s="2" t="s">
        <v>9616</v>
      </c>
      <c r="D174" s="2" t="s">
        <v>906</v>
      </c>
      <c r="E174" s="2" t="s">
        <v>906</v>
      </c>
      <c r="F174" s="2" t="s">
        <v>89</v>
      </c>
      <c r="G174" s="2" t="s">
        <v>2224</v>
      </c>
    </row>
    <row r="175" spans="1:7" ht="45" customHeight="1" x14ac:dyDescent="0.25">
      <c r="A175" s="2" t="s">
        <v>977</v>
      </c>
      <c r="B175" s="2" t="s">
        <v>9787</v>
      </c>
      <c r="C175" s="2" t="s">
        <v>9616</v>
      </c>
      <c r="D175" s="2" t="s">
        <v>906</v>
      </c>
      <c r="E175" s="2" t="s">
        <v>906</v>
      </c>
      <c r="F175" s="2" t="s">
        <v>89</v>
      </c>
      <c r="G175" s="2" t="s">
        <v>2224</v>
      </c>
    </row>
    <row r="176" spans="1:7" ht="45" customHeight="1" x14ac:dyDescent="0.25">
      <c r="A176" s="2" t="s">
        <v>980</v>
      </c>
      <c r="B176" s="2" t="s">
        <v>9788</v>
      </c>
      <c r="C176" s="2" t="s">
        <v>9616</v>
      </c>
      <c r="D176" s="2" t="s">
        <v>906</v>
      </c>
      <c r="E176" s="2" t="s">
        <v>906</v>
      </c>
      <c r="F176" s="2" t="s">
        <v>89</v>
      </c>
      <c r="G176" s="2" t="s">
        <v>2224</v>
      </c>
    </row>
    <row r="177" spans="1:7" ht="45" customHeight="1" x14ac:dyDescent="0.25">
      <c r="A177" s="2" t="s">
        <v>986</v>
      </c>
      <c r="B177" s="2" t="s">
        <v>9789</v>
      </c>
      <c r="C177" s="2" t="s">
        <v>9616</v>
      </c>
      <c r="D177" s="2" t="s">
        <v>906</v>
      </c>
      <c r="E177" s="2" t="s">
        <v>906</v>
      </c>
      <c r="F177" s="2" t="s">
        <v>89</v>
      </c>
      <c r="G177" s="2" t="s">
        <v>2224</v>
      </c>
    </row>
    <row r="178" spans="1:7" ht="45" customHeight="1" x14ac:dyDescent="0.25">
      <c r="A178" s="2" t="s">
        <v>989</v>
      </c>
      <c r="B178" s="2" t="s">
        <v>9790</v>
      </c>
      <c r="C178" s="2" t="s">
        <v>9616</v>
      </c>
      <c r="D178" s="2" t="s">
        <v>906</v>
      </c>
      <c r="E178" s="2" t="s">
        <v>906</v>
      </c>
      <c r="F178" s="2" t="s">
        <v>89</v>
      </c>
      <c r="G178" s="2" t="s">
        <v>2224</v>
      </c>
    </row>
    <row r="179" spans="1:7" ht="45" customHeight="1" x14ac:dyDescent="0.25">
      <c r="A179" s="2" t="s">
        <v>996</v>
      </c>
      <c r="B179" s="2" t="s">
        <v>9791</v>
      </c>
      <c r="C179" s="2" t="s">
        <v>9616</v>
      </c>
      <c r="D179" s="2" t="s">
        <v>906</v>
      </c>
      <c r="E179" s="2" t="s">
        <v>906</v>
      </c>
      <c r="F179" s="2" t="s">
        <v>89</v>
      </c>
      <c r="G179" s="2" t="s">
        <v>2224</v>
      </c>
    </row>
    <row r="180" spans="1:7" ht="45" customHeight="1" x14ac:dyDescent="0.25">
      <c r="A180" s="2" t="s">
        <v>999</v>
      </c>
      <c r="B180" s="2" t="s">
        <v>9792</v>
      </c>
      <c r="C180" s="2" t="s">
        <v>9616</v>
      </c>
      <c r="D180" s="2" t="s">
        <v>906</v>
      </c>
      <c r="E180" s="2" t="s">
        <v>906</v>
      </c>
      <c r="F180" s="2" t="s">
        <v>89</v>
      </c>
      <c r="G180" s="2" t="s">
        <v>2224</v>
      </c>
    </row>
    <row r="181" spans="1:7" ht="45" customHeight="1" x14ac:dyDescent="0.25">
      <c r="A181" s="2" t="s">
        <v>1002</v>
      </c>
      <c r="B181" s="2" t="s">
        <v>9793</v>
      </c>
      <c r="C181" s="2" t="s">
        <v>9616</v>
      </c>
      <c r="D181" s="2" t="s">
        <v>906</v>
      </c>
      <c r="E181" s="2" t="s">
        <v>906</v>
      </c>
      <c r="F181" s="2" t="s">
        <v>89</v>
      </c>
      <c r="G181" s="2" t="s">
        <v>2224</v>
      </c>
    </row>
    <row r="182" spans="1:7" ht="45" customHeight="1" x14ac:dyDescent="0.25">
      <c r="A182" s="2" t="s">
        <v>1007</v>
      </c>
      <c r="B182" s="2" t="s">
        <v>9794</v>
      </c>
      <c r="C182" s="2" t="s">
        <v>9616</v>
      </c>
      <c r="D182" s="2" t="s">
        <v>906</v>
      </c>
      <c r="E182" s="2" t="s">
        <v>906</v>
      </c>
      <c r="F182" s="2" t="s">
        <v>89</v>
      </c>
      <c r="G182" s="2" t="s">
        <v>2224</v>
      </c>
    </row>
    <row r="183" spans="1:7" ht="45" customHeight="1" x14ac:dyDescent="0.25">
      <c r="A183" s="2" t="s">
        <v>1010</v>
      </c>
      <c r="B183" s="2" t="s">
        <v>9795</v>
      </c>
      <c r="C183" s="2" t="s">
        <v>9616</v>
      </c>
      <c r="D183" s="2" t="s">
        <v>906</v>
      </c>
      <c r="E183" s="2" t="s">
        <v>906</v>
      </c>
      <c r="F183" s="2" t="s">
        <v>89</v>
      </c>
      <c r="G183" s="2" t="s">
        <v>2224</v>
      </c>
    </row>
    <row r="184" spans="1:7" ht="45" customHeight="1" x14ac:dyDescent="0.25">
      <c r="A184" s="2" t="s">
        <v>1012</v>
      </c>
      <c r="B184" s="2" t="s">
        <v>9796</v>
      </c>
      <c r="C184" s="2" t="s">
        <v>9616</v>
      </c>
      <c r="D184" s="2" t="s">
        <v>906</v>
      </c>
      <c r="E184" s="2" t="s">
        <v>906</v>
      </c>
      <c r="F184" s="2" t="s">
        <v>89</v>
      </c>
      <c r="G184" s="2" t="s">
        <v>2224</v>
      </c>
    </row>
    <row r="185" spans="1:7" ht="45" customHeight="1" x14ac:dyDescent="0.25">
      <c r="A185" s="2" t="s">
        <v>1016</v>
      </c>
      <c r="B185" s="2" t="s">
        <v>9797</v>
      </c>
      <c r="C185" s="2" t="s">
        <v>9616</v>
      </c>
      <c r="D185" s="2" t="s">
        <v>906</v>
      </c>
      <c r="E185" s="2" t="s">
        <v>906</v>
      </c>
      <c r="F185" s="2" t="s">
        <v>89</v>
      </c>
      <c r="G185" s="2" t="s">
        <v>2224</v>
      </c>
    </row>
    <row r="186" spans="1:7" ht="45" customHeight="1" x14ac:dyDescent="0.25">
      <c r="A186" s="2" t="s">
        <v>1019</v>
      </c>
      <c r="B186" s="2" t="s">
        <v>9798</v>
      </c>
      <c r="C186" s="2" t="s">
        <v>9616</v>
      </c>
      <c r="D186" s="2" t="s">
        <v>906</v>
      </c>
      <c r="E186" s="2" t="s">
        <v>906</v>
      </c>
      <c r="F186" s="2" t="s">
        <v>89</v>
      </c>
      <c r="G186" s="2" t="s">
        <v>2224</v>
      </c>
    </row>
    <row r="187" spans="1:7" ht="45" customHeight="1" x14ac:dyDescent="0.25">
      <c r="A187" s="2" t="s">
        <v>1024</v>
      </c>
      <c r="B187" s="2" t="s">
        <v>9799</v>
      </c>
      <c r="C187" s="2" t="s">
        <v>9616</v>
      </c>
      <c r="D187" s="2" t="s">
        <v>906</v>
      </c>
      <c r="E187" s="2" t="s">
        <v>906</v>
      </c>
      <c r="F187" s="2" t="s">
        <v>89</v>
      </c>
      <c r="G187" s="2" t="s">
        <v>2224</v>
      </c>
    </row>
    <row r="188" spans="1:7" ht="45" customHeight="1" x14ac:dyDescent="0.25">
      <c r="A188" s="2" t="s">
        <v>1027</v>
      </c>
      <c r="B188" s="2" t="s">
        <v>9800</v>
      </c>
      <c r="C188" s="2" t="s">
        <v>9616</v>
      </c>
      <c r="D188" s="2" t="s">
        <v>906</v>
      </c>
      <c r="E188" s="2" t="s">
        <v>906</v>
      </c>
      <c r="F188" s="2" t="s">
        <v>89</v>
      </c>
      <c r="G188" s="2" t="s">
        <v>2224</v>
      </c>
    </row>
    <row r="189" spans="1:7" ht="45" customHeight="1" x14ac:dyDescent="0.25">
      <c r="A189" s="2" t="s">
        <v>1032</v>
      </c>
      <c r="B189" s="2" t="s">
        <v>9801</v>
      </c>
      <c r="C189" s="2" t="s">
        <v>9616</v>
      </c>
      <c r="D189" s="2" t="s">
        <v>906</v>
      </c>
      <c r="E189" s="2" t="s">
        <v>906</v>
      </c>
      <c r="F189" s="2" t="s">
        <v>89</v>
      </c>
      <c r="G189" s="2" t="s">
        <v>2224</v>
      </c>
    </row>
    <row r="190" spans="1:7" ht="45" customHeight="1" x14ac:dyDescent="0.25">
      <c r="A190" s="2" t="s">
        <v>1035</v>
      </c>
      <c r="B190" s="2" t="s">
        <v>9802</v>
      </c>
      <c r="C190" s="2" t="s">
        <v>9616</v>
      </c>
      <c r="D190" s="2" t="s">
        <v>906</v>
      </c>
      <c r="E190" s="2" t="s">
        <v>906</v>
      </c>
      <c r="F190" s="2" t="s">
        <v>89</v>
      </c>
      <c r="G190" s="2" t="s">
        <v>2224</v>
      </c>
    </row>
    <row r="191" spans="1:7" ht="45" customHeight="1" x14ac:dyDescent="0.25">
      <c r="A191" s="2" t="s">
        <v>1037</v>
      </c>
      <c r="B191" s="2" t="s">
        <v>9803</v>
      </c>
      <c r="C191" s="2" t="s">
        <v>9616</v>
      </c>
      <c r="D191" s="2" t="s">
        <v>906</v>
      </c>
      <c r="E191" s="2" t="s">
        <v>906</v>
      </c>
      <c r="F191" s="2" t="s">
        <v>89</v>
      </c>
      <c r="G191" s="2" t="s">
        <v>2224</v>
      </c>
    </row>
    <row r="192" spans="1:7" ht="45" customHeight="1" x14ac:dyDescent="0.25">
      <c r="A192" s="2" t="s">
        <v>1040</v>
      </c>
      <c r="B192" s="2" t="s">
        <v>9804</v>
      </c>
      <c r="C192" s="2" t="s">
        <v>9616</v>
      </c>
      <c r="D192" s="2" t="s">
        <v>906</v>
      </c>
      <c r="E192" s="2" t="s">
        <v>906</v>
      </c>
      <c r="F192" s="2" t="s">
        <v>89</v>
      </c>
      <c r="G192" s="2" t="s">
        <v>2224</v>
      </c>
    </row>
    <row r="193" spans="1:7" ht="45" customHeight="1" x14ac:dyDescent="0.25">
      <c r="A193" s="2" t="s">
        <v>1043</v>
      </c>
      <c r="B193" s="2" t="s">
        <v>9805</v>
      </c>
      <c r="C193" s="2" t="s">
        <v>9616</v>
      </c>
      <c r="D193" s="2" t="s">
        <v>906</v>
      </c>
      <c r="E193" s="2" t="s">
        <v>906</v>
      </c>
      <c r="F193" s="2" t="s">
        <v>89</v>
      </c>
      <c r="G193" s="2" t="s">
        <v>2224</v>
      </c>
    </row>
    <row r="194" spans="1:7" ht="45" customHeight="1" x14ac:dyDescent="0.25">
      <c r="A194" s="2" t="s">
        <v>1046</v>
      </c>
      <c r="B194" s="2" t="s">
        <v>9806</v>
      </c>
      <c r="C194" s="2" t="s">
        <v>9616</v>
      </c>
      <c r="D194" s="2" t="s">
        <v>906</v>
      </c>
      <c r="E194" s="2" t="s">
        <v>906</v>
      </c>
      <c r="F194" s="2" t="s">
        <v>89</v>
      </c>
      <c r="G194" s="2" t="s">
        <v>2224</v>
      </c>
    </row>
    <row r="195" spans="1:7" ht="45" customHeight="1" x14ac:dyDescent="0.25">
      <c r="A195" s="2" t="s">
        <v>1050</v>
      </c>
      <c r="B195" s="2" t="s">
        <v>9807</v>
      </c>
      <c r="C195" s="2" t="s">
        <v>9616</v>
      </c>
      <c r="D195" s="2" t="s">
        <v>906</v>
      </c>
      <c r="E195" s="2" t="s">
        <v>906</v>
      </c>
      <c r="F195" s="2" t="s">
        <v>89</v>
      </c>
      <c r="G195" s="2" t="s">
        <v>2224</v>
      </c>
    </row>
    <row r="196" spans="1:7" ht="45" customHeight="1" x14ac:dyDescent="0.25">
      <c r="A196" s="2" t="s">
        <v>1053</v>
      </c>
      <c r="B196" s="2" t="s">
        <v>9808</v>
      </c>
      <c r="C196" s="2" t="s">
        <v>9616</v>
      </c>
      <c r="D196" s="2" t="s">
        <v>906</v>
      </c>
      <c r="E196" s="2" t="s">
        <v>906</v>
      </c>
      <c r="F196" s="2" t="s">
        <v>89</v>
      </c>
      <c r="G196" s="2" t="s">
        <v>2224</v>
      </c>
    </row>
    <row r="197" spans="1:7" ht="45" customHeight="1" x14ac:dyDescent="0.25">
      <c r="A197" s="2" t="s">
        <v>1057</v>
      </c>
      <c r="B197" s="2" t="s">
        <v>9809</v>
      </c>
      <c r="C197" s="2" t="s">
        <v>9616</v>
      </c>
      <c r="D197" s="2" t="s">
        <v>906</v>
      </c>
      <c r="E197" s="2" t="s">
        <v>906</v>
      </c>
      <c r="F197" s="2" t="s">
        <v>89</v>
      </c>
      <c r="G197" s="2" t="s">
        <v>2224</v>
      </c>
    </row>
    <row r="198" spans="1:7" ht="45" customHeight="1" x14ac:dyDescent="0.25">
      <c r="A198" s="2" t="s">
        <v>1062</v>
      </c>
      <c r="B198" s="2" t="s">
        <v>9810</v>
      </c>
      <c r="C198" s="2" t="s">
        <v>9616</v>
      </c>
      <c r="D198" s="2" t="s">
        <v>906</v>
      </c>
      <c r="E198" s="2" t="s">
        <v>906</v>
      </c>
      <c r="F198" s="2" t="s">
        <v>89</v>
      </c>
      <c r="G198" s="2" t="s">
        <v>2224</v>
      </c>
    </row>
    <row r="199" spans="1:7" ht="45" customHeight="1" x14ac:dyDescent="0.25">
      <c r="A199" s="2" t="s">
        <v>1066</v>
      </c>
      <c r="B199" s="2" t="s">
        <v>9811</v>
      </c>
      <c r="C199" s="2" t="s">
        <v>9616</v>
      </c>
      <c r="D199" s="2" t="s">
        <v>906</v>
      </c>
      <c r="E199" s="2" t="s">
        <v>906</v>
      </c>
      <c r="F199" s="2" t="s">
        <v>89</v>
      </c>
      <c r="G199" s="2" t="s">
        <v>2224</v>
      </c>
    </row>
    <row r="200" spans="1:7" ht="45" customHeight="1" x14ac:dyDescent="0.25">
      <c r="A200" s="2" t="s">
        <v>1070</v>
      </c>
      <c r="B200" s="2" t="s">
        <v>9812</v>
      </c>
      <c r="C200" s="2" t="s">
        <v>9616</v>
      </c>
      <c r="D200" s="2" t="s">
        <v>906</v>
      </c>
      <c r="E200" s="2" t="s">
        <v>906</v>
      </c>
      <c r="F200" s="2" t="s">
        <v>89</v>
      </c>
      <c r="G200" s="2" t="s">
        <v>2224</v>
      </c>
    </row>
    <row r="201" spans="1:7" ht="45" customHeight="1" x14ac:dyDescent="0.25">
      <c r="A201" s="2" t="s">
        <v>1073</v>
      </c>
      <c r="B201" s="2" t="s">
        <v>9813</v>
      </c>
      <c r="C201" s="2" t="s">
        <v>9616</v>
      </c>
      <c r="D201" s="2" t="s">
        <v>906</v>
      </c>
      <c r="E201" s="2" t="s">
        <v>906</v>
      </c>
      <c r="F201" s="2" t="s">
        <v>89</v>
      </c>
      <c r="G201" s="2" t="s">
        <v>2224</v>
      </c>
    </row>
    <row r="202" spans="1:7" ht="45" customHeight="1" x14ac:dyDescent="0.25">
      <c r="A202" s="2" t="s">
        <v>1077</v>
      </c>
      <c r="B202" s="2" t="s">
        <v>9814</v>
      </c>
      <c r="C202" s="2" t="s">
        <v>9616</v>
      </c>
      <c r="D202" s="2" t="s">
        <v>906</v>
      </c>
      <c r="E202" s="2" t="s">
        <v>906</v>
      </c>
      <c r="F202" s="2" t="s">
        <v>89</v>
      </c>
      <c r="G202" s="2" t="s">
        <v>2224</v>
      </c>
    </row>
    <row r="203" spans="1:7" ht="45" customHeight="1" x14ac:dyDescent="0.25">
      <c r="A203" s="2" t="s">
        <v>1080</v>
      </c>
      <c r="B203" s="2" t="s">
        <v>9815</v>
      </c>
      <c r="C203" s="2" t="s">
        <v>9616</v>
      </c>
      <c r="D203" s="2" t="s">
        <v>906</v>
      </c>
      <c r="E203" s="2" t="s">
        <v>906</v>
      </c>
      <c r="F203" s="2" t="s">
        <v>89</v>
      </c>
      <c r="G203" s="2" t="s">
        <v>2224</v>
      </c>
    </row>
    <row r="204" spans="1:7" ht="45" customHeight="1" x14ac:dyDescent="0.25">
      <c r="A204" s="2" t="s">
        <v>1083</v>
      </c>
      <c r="B204" s="2" t="s">
        <v>9816</v>
      </c>
      <c r="C204" s="2" t="s">
        <v>9616</v>
      </c>
      <c r="D204" s="2" t="s">
        <v>906</v>
      </c>
      <c r="E204" s="2" t="s">
        <v>906</v>
      </c>
      <c r="F204" s="2" t="s">
        <v>89</v>
      </c>
      <c r="G204" s="2" t="s">
        <v>2224</v>
      </c>
    </row>
    <row r="205" spans="1:7" ht="45" customHeight="1" x14ac:dyDescent="0.25">
      <c r="A205" s="2" t="s">
        <v>1090</v>
      </c>
      <c r="B205" s="2" t="s">
        <v>9817</v>
      </c>
      <c r="C205" s="2" t="s">
        <v>9616</v>
      </c>
      <c r="D205" s="2" t="s">
        <v>906</v>
      </c>
      <c r="E205" s="2" t="s">
        <v>906</v>
      </c>
      <c r="F205" s="2" t="s">
        <v>89</v>
      </c>
      <c r="G205" s="2" t="s">
        <v>2224</v>
      </c>
    </row>
    <row r="206" spans="1:7" ht="45" customHeight="1" x14ac:dyDescent="0.25">
      <c r="A206" s="2" t="s">
        <v>1096</v>
      </c>
      <c r="B206" s="2" t="s">
        <v>9818</v>
      </c>
      <c r="C206" s="2" t="s">
        <v>9616</v>
      </c>
      <c r="D206" s="2" t="s">
        <v>906</v>
      </c>
      <c r="E206" s="2" t="s">
        <v>906</v>
      </c>
      <c r="F206" s="2" t="s">
        <v>89</v>
      </c>
      <c r="G206" s="2" t="s">
        <v>2224</v>
      </c>
    </row>
    <row r="207" spans="1:7" ht="45" customHeight="1" x14ac:dyDescent="0.25">
      <c r="A207" s="2" t="s">
        <v>1100</v>
      </c>
      <c r="B207" s="2" t="s">
        <v>9819</v>
      </c>
      <c r="C207" s="2" t="s">
        <v>9616</v>
      </c>
      <c r="D207" s="2" t="s">
        <v>906</v>
      </c>
      <c r="E207" s="2" t="s">
        <v>906</v>
      </c>
      <c r="F207" s="2" t="s">
        <v>89</v>
      </c>
      <c r="G207" s="2" t="s">
        <v>2224</v>
      </c>
    </row>
    <row r="208" spans="1:7" ht="45" customHeight="1" x14ac:dyDescent="0.25">
      <c r="A208" s="2" t="s">
        <v>1105</v>
      </c>
      <c r="B208" s="2" t="s">
        <v>9820</v>
      </c>
      <c r="C208" s="2" t="s">
        <v>9616</v>
      </c>
      <c r="D208" s="2" t="s">
        <v>906</v>
      </c>
      <c r="E208" s="2" t="s">
        <v>906</v>
      </c>
      <c r="F208" s="2" t="s">
        <v>89</v>
      </c>
      <c r="G208" s="2" t="s">
        <v>2224</v>
      </c>
    </row>
    <row r="209" spans="1:7" ht="45" customHeight="1" x14ac:dyDescent="0.25">
      <c r="A209" s="2" t="s">
        <v>1111</v>
      </c>
      <c r="B209" s="2" t="s">
        <v>9821</v>
      </c>
      <c r="C209" s="2" t="s">
        <v>9616</v>
      </c>
      <c r="D209" s="2" t="s">
        <v>906</v>
      </c>
      <c r="E209" s="2" t="s">
        <v>906</v>
      </c>
      <c r="F209" s="2" t="s">
        <v>89</v>
      </c>
      <c r="G209" s="2" t="s">
        <v>2224</v>
      </c>
    </row>
    <row r="210" spans="1:7" ht="45" customHeight="1" x14ac:dyDescent="0.25">
      <c r="A210" s="2" t="s">
        <v>1114</v>
      </c>
      <c r="B210" s="2" t="s">
        <v>9822</v>
      </c>
      <c r="C210" s="2" t="s">
        <v>9616</v>
      </c>
      <c r="D210" s="2" t="s">
        <v>906</v>
      </c>
      <c r="E210" s="2" t="s">
        <v>906</v>
      </c>
      <c r="F210" s="2" t="s">
        <v>89</v>
      </c>
      <c r="G210" s="2" t="s">
        <v>2224</v>
      </c>
    </row>
    <row r="211" spans="1:7" ht="45" customHeight="1" x14ac:dyDescent="0.25">
      <c r="A211" s="2" t="s">
        <v>1117</v>
      </c>
      <c r="B211" s="2" t="s">
        <v>9823</v>
      </c>
      <c r="C211" s="2" t="s">
        <v>9616</v>
      </c>
      <c r="D211" s="2" t="s">
        <v>906</v>
      </c>
      <c r="E211" s="2" t="s">
        <v>906</v>
      </c>
      <c r="F211" s="2" t="s">
        <v>89</v>
      </c>
      <c r="G211" s="2" t="s">
        <v>2224</v>
      </c>
    </row>
    <row r="212" spans="1:7" ht="45" customHeight="1" x14ac:dyDescent="0.25">
      <c r="A212" s="2" t="s">
        <v>1120</v>
      </c>
      <c r="B212" s="2" t="s">
        <v>9824</v>
      </c>
      <c r="C212" s="2" t="s">
        <v>9616</v>
      </c>
      <c r="D212" s="2" t="s">
        <v>906</v>
      </c>
      <c r="E212" s="2" t="s">
        <v>906</v>
      </c>
      <c r="F212" s="2" t="s">
        <v>89</v>
      </c>
      <c r="G212" s="2" t="s">
        <v>2224</v>
      </c>
    </row>
    <row r="213" spans="1:7" ht="45" customHeight="1" x14ac:dyDescent="0.25">
      <c r="A213" s="2" t="s">
        <v>1124</v>
      </c>
      <c r="B213" s="2" t="s">
        <v>9825</v>
      </c>
      <c r="C213" s="2" t="s">
        <v>9616</v>
      </c>
      <c r="D213" s="2" t="s">
        <v>906</v>
      </c>
      <c r="E213" s="2" t="s">
        <v>906</v>
      </c>
      <c r="F213" s="2" t="s">
        <v>89</v>
      </c>
      <c r="G213" s="2" t="s">
        <v>2224</v>
      </c>
    </row>
    <row r="214" spans="1:7" ht="45" customHeight="1" x14ac:dyDescent="0.25">
      <c r="A214" s="2" t="s">
        <v>1129</v>
      </c>
      <c r="B214" s="2" t="s">
        <v>9826</v>
      </c>
      <c r="C214" s="2" t="s">
        <v>9616</v>
      </c>
      <c r="D214" s="2" t="s">
        <v>906</v>
      </c>
      <c r="E214" s="2" t="s">
        <v>906</v>
      </c>
      <c r="F214" s="2" t="s">
        <v>89</v>
      </c>
      <c r="G214" s="2" t="s">
        <v>2224</v>
      </c>
    </row>
    <row r="215" spans="1:7" ht="45" customHeight="1" x14ac:dyDescent="0.25">
      <c r="A215" s="2" t="s">
        <v>1132</v>
      </c>
      <c r="B215" s="2" t="s">
        <v>9827</v>
      </c>
      <c r="C215" s="2" t="s">
        <v>9616</v>
      </c>
      <c r="D215" s="2" t="s">
        <v>906</v>
      </c>
      <c r="E215" s="2" t="s">
        <v>906</v>
      </c>
      <c r="F215" s="2" t="s">
        <v>89</v>
      </c>
      <c r="G215" s="2" t="s">
        <v>2224</v>
      </c>
    </row>
    <row r="216" spans="1:7" ht="45" customHeight="1" x14ac:dyDescent="0.25">
      <c r="A216" s="2" t="s">
        <v>1138</v>
      </c>
      <c r="B216" s="2" t="s">
        <v>9828</v>
      </c>
      <c r="C216" s="2" t="s">
        <v>9616</v>
      </c>
      <c r="D216" s="2" t="s">
        <v>906</v>
      </c>
      <c r="E216" s="2" t="s">
        <v>906</v>
      </c>
      <c r="F216" s="2" t="s">
        <v>89</v>
      </c>
      <c r="G216" s="2" t="s">
        <v>2224</v>
      </c>
    </row>
    <row r="217" spans="1:7" ht="45" customHeight="1" x14ac:dyDescent="0.25">
      <c r="A217" s="2" t="s">
        <v>1143</v>
      </c>
      <c r="B217" s="2" t="s">
        <v>9829</v>
      </c>
      <c r="C217" s="2" t="s">
        <v>9616</v>
      </c>
      <c r="D217" s="2" t="s">
        <v>906</v>
      </c>
      <c r="E217" s="2" t="s">
        <v>906</v>
      </c>
      <c r="F217" s="2" t="s">
        <v>89</v>
      </c>
      <c r="G217" s="2" t="s">
        <v>2224</v>
      </c>
    </row>
    <row r="218" spans="1:7" ht="45" customHeight="1" x14ac:dyDescent="0.25">
      <c r="A218" s="2" t="s">
        <v>1147</v>
      </c>
      <c r="B218" s="2" t="s">
        <v>9830</v>
      </c>
      <c r="C218" s="2" t="s">
        <v>9616</v>
      </c>
      <c r="D218" s="2" t="s">
        <v>906</v>
      </c>
      <c r="E218" s="2" t="s">
        <v>906</v>
      </c>
      <c r="F218" s="2" t="s">
        <v>89</v>
      </c>
      <c r="G218" s="2" t="s">
        <v>2224</v>
      </c>
    </row>
    <row r="219" spans="1:7" ht="45" customHeight="1" x14ac:dyDescent="0.25">
      <c r="A219" s="2" t="s">
        <v>1151</v>
      </c>
      <c r="B219" s="2" t="s">
        <v>9831</v>
      </c>
      <c r="C219" s="2" t="s">
        <v>9616</v>
      </c>
      <c r="D219" s="2" t="s">
        <v>906</v>
      </c>
      <c r="E219" s="2" t="s">
        <v>906</v>
      </c>
      <c r="F219" s="2" t="s">
        <v>89</v>
      </c>
      <c r="G219" s="2" t="s">
        <v>2224</v>
      </c>
    </row>
    <row r="220" spans="1:7" ht="45" customHeight="1" x14ac:dyDescent="0.25">
      <c r="A220" s="2" t="s">
        <v>1154</v>
      </c>
      <c r="B220" s="2" t="s">
        <v>9832</v>
      </c>
      <c r="C220" s="2" t="s">
        <v>9616</v>
      </c>
      <c r="D220" s="2" t="s">
        <v>906</v>
      </c>
      <c r="E220" s="2" t="s">
        <v>906</v>
      </c>
      <c r="F220" s="2" t="s">
        <v>89</v>
      </c>
      <c r="G220" s="2" t="s">
        <v>2224</v>
      </c>
    </row>
    <row r="221" spans="1:7" ht="45" customHeight="1" x14ac:dyDescent="0.25">
      <c r="A221" s="2" t="s">
        <v>1159</v>
      </c>
      <c r="B221" s="2" t="s">
        <v>9833</v>
      </c>
      <c r="C221" s="2" t="s">
        <v>9616</v>
      </c>
      <c r="D221" s="2" t="s">
        <v>906</v>
      </c>
      <c r="E221" s="2" t="s">
        <v>906</v>
      </c>
      <c r="F221" s="2" t="s">
        <v>89</v>
      </c>
      <c r="G221" s="2" t="s">
        <v>2224</v>
      </c>
    </row>
    <row r="222" spans="1:7" ht="45" customHeight="1" x14ac:dyDescent="0.25">
      <c r="A222" s="2" t="s">
        <v>1162</v>
      </c>
      <c r="B222" s="2" t="s">
        <v>9834</v>
      </c>
      <c r="C222" s="2" t="s">
        <v>9616</v>
      </c>
      <c r="D222" s="2" t="s">
        <v>906</v>
      </c>
      <c r="E222" s="2" t="s">
        <v>906</v>
      </c>
      <c r="F222" s="2" t="s">
        <v>89</v>
      </c>
      <c r="G222" s="2" t="s">
        <v>2224</v>
      </c>
    </row>
    <row r="223" spans="1:7" ht="45" customHeight="1" x14ac:dyDescent="0.25">
      <c r="A223" s="2" t="s">
        <v>1167</v>
      </c>
      <c r="B223" s="2" t="s">
        <v>9835</v>
      </c>
      <c r="C223" s="2" t="s">
        <v>9616</v>
      </c>
      <c r="D223" s="2" t="s">
        <v>906</v>
      </c>
      <c r="E223" s="2" t="s">
        <v>906</v>
      </c>
      <c r="F223" s="2" t="s">
        <v>89</v>
      </c>
      <c r="G223" s="2" t="s">
        <v>2224</v>
      </c>
    </row>
    <row r="224" spans="1:7" ht="45" customHeight="1" x14ac:dyDescent="0.25">
      <c r="A224" s="2" t="s">
        <v>1171</v>
      </c>
      <c r="B224" s="2" t="s">
        <v>9836</v>
      </c>
      <c r="C224" s="2" t="s">
        <v>9616</v>
      </c>
      <c r="D224" s="2" t="s">
        <v>906</v>
      </c>
      <c r="E224" s="2" t="s">
        <v>906</v>
      </c>
      <c r="F224" s="2" t="s">
        <v>89</v>
      </c>
      <c r="G224" s="2" t="s">
        <v>2224</v>
      </c>
    </row>
    <row r="225" spans="1:7" ht="45" customHeight="1" x14ac:dyDescent="0.25">
      <c r="A225" s="2" t="s">
        <v>1175</v>
      </c>
      <c r="B225" s="2" t="s">
        <v>9837</v>
      </c>
      <c r="C225" s="2" t="s">
        <v>9616</v>
      </c>
      <c r="D225" s="2" t="s">
        <v>906</v>
      </c>
      <c r="E225" s="2" t="s">
        <v>906</v>
      </c>
      <c r="F225" s="2" t="s">
        <v>89</v>
      </c>
      <c r="G225" s="2" t="s">
        <v>2224</v>
      </c>
    </row>
    <row r="226" spans="1:7" ht="45" customHeight="1" x14ac:dyDescent="0.25">
      <c r="A226" s="2" t="s">
        <v>1180</v>
      </c>
      <c r="B226" s="2" t="s">
        <v>9838</v>
      </c>
      <c r="C226" s="2" t="s">
        <v>9616</v>
      </c>
      <c r="D226" s="2" t="s">
        <v>906</v>
      </c>
      <c r="E226" s="2" t="s">
        <v>906</v>
      </c>
      <c r="F226" s="2" t="s">
        <v>89</v>
      </c>
      <c r="G226" s="2" t="s">
        <v>2224</v>
      </c>
    </row>
    <row r="227" spans="1:7" ht="45" customHeight="1" x14ac:dyDescent="0.25">
      <c r="A227" s="2" t="s">
        <v>1186</v>
      </c>
      <c r="B227" s="2" t="s">
        <v>9839</v>
      </c>
      <c r="C227" s="2" t="s">
        <v>9616</v>
      </c>
      <c r="D227" s="2" t="s">
        <v>906</v>
      </c>
      <c r="E227" s="2" t="s">
        <v>906</v>
      </c>
      <c r="F227" s="2" t="s">
        <v>89</v>
      </c>
      <c r="G227" s="2" t="s">
        <v>2224</v>
      </c>
    </row>
    <row r="228" spans="1:7" ht="45" customHeight="1" x14ac:dyDescent="0.25">
      <c r="A228" s="2" t="s">
        <v>1192</v>
      </c>
      <c r="B228" s="2" t="s">
        <v>9840</v>
      </c>
      <c r="C228" s="2" t="s">
        <v>9616</v>
      </c>
      <c r="D228" s="2" t="s">
        <v>906</v>
      </c>
      <c r="E228" s="2" t="s">
        <v>906</v>
      </c>
      <c r="F228" s="2" t="s">
        <v>89</v>
      </c>
      <c r="G228" s="2" t="s">
        <v>2224</v>
      </c>
    </row>
    <row r="229" spans="1:7" ht="45" customHeight="1" x14ac:dyDescent="0.25">
      <c r="A229" s="2" t="s">
        <v>1196</v>
      </c>
      <c r="B229" s="2" t="s">
        <v>9841</v>
      </c>
      <c r="C229" s="2" t="s">
        <v>9616</v>
      </c>
      <c r="D229" s="2" t="s">
        <v>906</v>
      </c>
      <c r="E229" s="2" t="s">
        <v>906</v>
      </c>
      <c r="F229" s="2" t="s">
        <v>89</v>
      </c>
      <c r="G229" s="2" t="s">
        <v>2224</v>
      </c>
    </row>
    <row r="230" spans="1:7" ht="45" customHeight="1" x14ac:dyDescent="0.25">
      <c r="A230" s="2" t="s">
        <v>1200</v>
      </c>
      <c r="B230" s="2" t="s">
        <v>9842</v>
      </c>
      <c r="C230" s="2" t="s">
        <v>9616</v>
      </c>
      <c r="D230" s="2" t="s">
        <v>906</v>
      </c>
      <c r="E230" s="2" t="s">
        <v>906</v>
      </c>
      <c r="F230" s="2" t="s">
        <v>89</v>
      </c>
      <c r="G230" s="2" t="s">
        <v>2224</v>
      </c>
    </row>
    <row r="231" spans="1:7" ht="45" customHeight="1" x14ac:dyDescent="0.25">
      <c r="A231" s="2" t="s">
        <v>1205</v>
      </c>
      <c r="B231" s="2" t="s">
        <v>9843</v>
      </c>
      <c r="C231" s="2" t="s">
        <v>9616</v>
      </c>
      <c r="D231" s="2" t="s">
        <v>906</v>
      </c>
      <c r="E231" s="2" t="s">
        <v>906</v>
      </c>
      <c r="F231" s="2" t="s">
        <v>89</v>
      </c>
      <c r="G231" s="2" t="s">
        <v>2224</v>
      </c>
    </row>
    <row r="232" spans="1:7" ht="45" customHeight="1" x14ac:dyDescent="0.25">
      <c r="A232" s="2" t="s">
        <v>1209</v>
      </c>
      <c r="B232" s="2" t="s">
        <v>9844</v>
      </c>
      <c r="C232" s="2" t="s">
        <v>9616</v>
      </c>
      <c r="D232" s="2" t="s">
        <v>906</v>
      </c>
      <c r="E232" s="2" t="s">
        <v>906</v>
      </c>
      <c r="F232" s="2" t="s">
        <v>89</v>
      </c>
      <c r="G232" s="2" t="s">
        <v>2224</v>
      </c>
    </row>
    <row r="233" spans="1:7" ht="45" customHeight="1" x14ac:dyDescent="0.25">
      <c r="A233" s="2" t="s">
        <v>1213</v>
      </c>
      <c r="B233" s="2" t="s">
        <v>9845</v>
      </c>
      <c r="C233" s="2" t="s">
        <v>9616</v>
      </c>
      <c r="D233" s="2" t="s">
        <v>906</v>
      </c>
      <c r="E233" s="2" t="s">
        <v>906</v>
      </c>
      <c r="F233" s="2" t="s">
        <v>89</v>
      </c>
      <c r="G233" s="2" t="s">
        <v>2224</v>
      </c>
    </row>
    <row r="234" spans="1:7" ht="45" customHeight="1" x14ac:dyDescent="0.25">
      <c r="A234" s="2" t="s">
        <v>1217</v>
      </c>
      <c r="B234" s="2" t="s">
        <v>9846</v>
      </c>
      <c r="C234" s="2" t="s">
        <v>9616</v>
      </c>
      <c r="D234" s="2" t="s">
        <v>906</v>
      </c>
      <c r="E234" s="2" t="s">
        <v>906</v>
      </c>
      <c r="F234" s="2" t="s">
        <v>89</v>
      </c>
      <c r="G234" s="2" t="s">
        <v>2224</v>
      </c>
    </row>
    <row r="235" spans="1:7" ht="45" customHeight="1" x14ac:dyDescent="0.25">
      <c r="A235" s="2" t="s">
        <v>1223</v>
      </c>
      <c r="B235" s="2" t="s">
        <v>9847</v>
      </c>
      <c r="C235" s="2" t="s">
        <v>9616</v>
      </c>
      <c r="D235" s="2" t="s">
        <v>906</v>
      </c>
      <c r="E235" s="2" t="s">
        <v>906</v>
      </c>
      <c r="F235" s="2" t="s">
        <v>89</v>
      </c>
      <c r="G235" s="2" t="s">
        <v>2224</v>
      </c>
    </row>
    <row r="236" spans="1:7" ht="45" customHeight="1" x14ac:dyDescent="0.25">
      <c r="A236" s="2" t="s">
        <v>1227</v>
      </c>
      <c r="B236" s="2" t="s">
        <v>9848</v>
      </c>
      <c r="C236" s="2" t="s">
        <v>9616</v>
      </c>
      <c r="D236" s="2" t="s">
        <v>906</v>
      </c>
      <c r="E236" s="2" t="s">
        <v>906</v>
      </c>
      <c r="F236" s="2" t="s">
        <v>89</v>
      </c>
      <c r="G236" s="2" t="s">
        <v>2224</v>
      </c>
    </row>
    <row r="237" spans="1:7" ht="45" customHeight="1" x14ac:dyDescent="0.25">
      <c r="A237" s="2" t="s">
        <v>1232</v>
      </c>
      <c r="B237" s="2" t="s">
        <v>9849</v>
      </c>
      <c r="C237" s="2" t="s">
        <v>9616</v>
      </c>
      <c r="D237" s="2" t="s">
        <v>906</v>
      </c>
      <c r="E237" s="2" t="s">
        <v>906</v>
      </c>
      <c r="F237" s="2" t="s">
        <v>89</v>
      </c>
      <c r="G237" s="2" t="s">
        <v>2224</v>
      </c>
    </row>
    <row r="238" spans="1:7" ht="45" customHeight="1" x14ac:dyDescent="0.25">
      <c r="A238" s="2" t="s">
        <v>1236</v>
      </c>
      <c r="B238" s="2" t="s">
        <v>9850</v>
      </c>
      <c r="C238" s="2" t="s">
        <v>9616</v>
      </c>
      <c r="D238" s="2" t="s">
        <v>906</v>
      </c>
      <c r="E238" s="2" t="s">
        <v>906</v>
      </c>
      <c r="F238" s="2" t="s">
        <v>89</v>
      </c>
      <c r="G238" s="2" t="s">
        <v>2224</v>
      </c>
    </row>
    <row r="239" spans="1:7" ht="45" customHeight="1" x14ac:dyDescent="0.25">
      <c r="A239" s="2" t="s">
        <v>1241</v>
      </c>
      <c r="B239" s="2" t="s">
        <v>9851</v>
      </c>
      <c r="C239" s="2" t="s">
        <v>9616</v>
      </c>
      <c r="D239" s="2" t="s">
        <v>906</v>
      </c>
      <c r="E239" s="2" t="s">
        <v>906</v>
      </c>
      <c r="F239" s="2" t="s">
        <v>89</v>
      </c>
      <c r="G239" s="2" t="s">
        <v>2224</v>
      </c>
    </row>
    <row r="240" spans="1:7" ht="45" customHeight="1" x14ac:dyDescent="0.25">
      <c r="A240" s="2" t="s">
        <v>1245</v>
      </c>
      <c r="B240" s="2" t="s">
        <v>9852</v>
      </c>
      <c r="C240" s="2" t="s">
        <v>9616</v>
      </c>
      <c r="D240" s="2" t="s">
        <v>906</v>
      </c>
      <c r="E240" s="2" t="s">
        <v>906</v>
      </c>
      <c r="F240" s="2" t="s">
        <v>89</v>
      </c>
      <c r="G240" s="2" t="s">
        <v>2224</v>
      </c>
    </row>
    <row r="241" spans="1:7" ht="45" customHeight="1" x14ac:dyDescent="0.25">
      <c r="A241" s="2" t="s">
        <v>1251</v>
      </c>
      <c r="B241" s="2" t="s">
        <v>9853</v>
      </c>
      <c r="C241" s="2" t="s">
        <v>9616</v>
      </c>
      <c r="D241" s="2" t="s">
        <v>906</v>
      </c>
      <c r="E241" s="2" t="s">
        <v>906</v>
      </c>
      <c r="F241" s="2" t="s">
        <v>89</v>
      </c>
      <c r="G241" s="2" t="s">
        <v>2224</v>
      </c>
    </row>
    <row r="242" spans="1:7" ht="45" customHeight="1" x14ac:dyDescent="0.25">
      <c r="A242" s="2" t="s">
        <v>1256</v>
      </c>
      <c r="B242" s="2" t="s">
        <v>9854</v>
      </c>
      <c r="C242" s="2" t="s">
        <v>9616</v>
      </c>
      <c r="D242" s="2" t="s">
        <v>906</v>
      </c>
      <c r="E242" s="2" t="s">
        <v>906</v>
      </c>
      <c r="F242" s="2" t="s">
        <v>89</v>
      </c>
      <c r="G242" s="2" t="s">
        <v>2224</v>
      </c>
    </row>
    <row r="243" spans="1:7" ht="45" customHeight="1" x14ac:dyDescent="0.25">
      <c r="A243" s="2" t="s">
        <v>1260</v>
      </c>
      <c r="B243" s="2" t="s">
        <v>9855</v>
      </c>
      <c r="C243" s="2" t="s">
        <v>9616</v>
      </c>
      <c r="D243" s="2" t="s">
        <v>906</v>
      </c>
      <c r="E243" s="2" t="s">
        <v>906</v>
      </c>
      <c r="F243" s="2" t="s">
        <v>89</v>
      </c>
      <c r="G243" s="2" t="s">
        <v>2224</v>
      </c>
    </row>
    <row r="244" spans="1:7" ht="45" customHeight="1" x14ac:dyDescent="0.25">
      <c r="A244" s="2" t="s">
        <v>1265</v>
      </c>
      <c r="B244" s="2" t="s">
        <v>9856</v>
      </c>
      <c r="C244" s="2" t="s">
        <v>9616</v>
      </c>
      <c r="D244" s="2" t="s">
        <v>906</v>
      </c>
      <c r="E244" s="2" t="s">
        <v>906</v>
      </c>
      <c r="F244" s="2" t="s">
        <v>89</v>
      </c>
      <c r="G244" s="2" t="s">
        <v>2224</v>
      </c>
    </row>
    <row r="245" spans="1:7" ht="45" customHeight="1" x14ac:dyDescent="0.25">
      <c r="A245" s="2" t="s">
        <v>1270</v>
      </c>
      <c r="B245" s="2" t="s">
        <v>9857</v>
      </c>
      <c r="C245" s="2" t="s">
        <v>9616</v>
      </c>
      <c r="D245" s="2" t="s">
        <v>906</v>
      </c>
      <c r="E245" s="2" t="s">
        <v>906</v>
      </c>
      <c r="F245" s="2" t="s">
        <v>89</v>
      </c>
      <c r="G245" s="2" t="s">
        <v>2224</v>
      </c>
    </row>
    <row r="246" spans="1:7" ht="45" customHeight="1" x14ac:dyDescent="0.25">
      <c r="A246" s="2" t="s">
        <v>1275</v>
      </c>
      <c r="B246" s="2" t="s">
        <v>9858</v>
      </c>
      <c r="C246" s="2" t="s">
        <v>9616</v>
      </c>
      <c r="D246" s="2" t="s">
        <v>906</v>
      </c>
      <c r="E246" s="2" t="s">
        <v>906</v>
      </c>
      <c r="F246" s="2" t="s">
        <v>89</v>
      </c>
      <c r="G246" s="2" t="s">
        <v>2224</v>
      </c>
    </row>
    <row r="247" spans="1:7" ht="45" customHeight="1" x14ac:dyDescent="0.25">
      <c r="A247" s="2" t="s">
        <v>1281</v>
      </c>
      <c r="B247" s="2" t="s">
        <v>9859</v>
      </c>
      <c r="C247" s="2" t="s">
        <v>9616</v>
      </c>
      <c r="D247" s="2" t="s">
        <v>906</v>
      </c>
      <c r="E247" s="2" t="s">
        <v>906</v>
      </c>
      <c r="F247" s="2" t="s">
        <v>89</v>
      </c>
      <c r="G247" s="2" t="s">
        <v>2224</v>
      </c>
    </row>
    <row r="248" spans="1:7" ht="45" customHeight="1" x14ac:dyDescent="0.25">
      <c r="A248" s="2" t="s">
        <v>1285</v>
      </c>
      <c r="B248" s="2" t="s">
        <v>9860</v>
      </c>
      <c r="C248" s="2" t="s">
        <v>9616</v>
      </c>
      <c r="D248" s="2" t="s">
        <v>906</v>
      </c>
      <c r="E248" s="2" t="s">
        <v>906</v>
      </c>
      <c r="F248" s="2" t="s">
        <v>89</v>
      </c>
      <c r="G248" s="2" t="s">
        <v>2224</v>
      </c>
    </row>
    <row r="249" spans="1:7" ht="45" customHeight="1" x14ac:dyDescent="0.25">
      <c r="A249" s="2" t="s">
        <v>1289</v>
      </c>
      <c r="B249" s="2" t="s">
        <v>9861</v>
      </c>
      <c r="C249" s="2" t="s">
        <v>9616</v>
      </c>
      <c r="D249" s="2" t="s">
        <v>906</v>
      </c>
      <c r="E249" s="2" t="s">
        <v>906</v>
      </c>
      <c r="F249" s="2" t="s">
        <v>89</v>
      </c>
      <c r="G249" s="2" t="s">
        <v>2224</v>
      </c>
    </row>
    <row r="250" spans="1:7" ht="45" customHeight="1" x14ac:dyDescent="0.25">
      <c r="A250" s="2" t="s">
        <v>1296</v>
      </c>
      <c r="B250" s="2" t="s">
        <v>9862</v>
      </c>
      <c r="C250" s="2" t="s">
        <v>9616</v>
      </c>
      <c r="D250" s="2" t="s">
        <v>906</v>
      </c>
      <c r="E250" s="2" t="s">
        <v>906</v>
      </c>
      <c r="F250" s="2" t="s">
        <v>89</v>
      </c>
      <c r="G250" s="2" t="s">
        <v>2224</v>
      </c>
    </row>
    <row r="251" spans="1:7" ht="45" customHeight="1" x14ac:dyDescent="0.25">
      <c r="A251" s="2" t="s">
        <v>1302</v>
      </c>
      <c r="B251" s="2" t="s">
        <v>9863</v>
      </c>
      <c r="C251" s="2" t="s">
        <v>9616</v>
      </c>
      <c r="D251" s="2" t="s">
        <v>906</v>
      </c>
      <c r="E251" s="2" t="s">
        <v>906</v>
      </c>
      <c r="F251" s="2" t="s">
        <v>89</v>
      </c>
      <c r="G251" s="2" t="s">
        <v>2224</v>
      </c>
    </row>
    <row r="252" spans="1:7" ht="45" customHeight="1" x14ac:dyDescent="0.25">
      <c r="A252" s="2" t="s">
        <v>1307</v>
      </c>
      <c r="B252" s="2" t="s">
        <v>9864</v>
      </c>
      <c r="C252" s="2" t="s">
        <v>9616</v>
      </c>
      <c r="D252" s="2" t="s">
        <v>906</v>
      </c>
      <c r="E252" s="2" t="s">
        <v>906</v>
      </c>
      <c r="F252" s="2" t="s">
        <v>89</v>
      </c>
      <c r="G252" s="2" t="s">
        <v>2224</v>
      </c>
    </row>
    <row r="253" spans="1:7" ht="45" customHeight="1" x14ac:dyDescent="0.25">
      <c r="A253" s="2" t="s">
        <v>1310</v>
      </c>
      <c r="B253" s="2" t="s">
        <v>9865</v>
      </c>
      <c r="C253" s="2" t="s">
        <v>9616</v>
      </c>
      <c r="D253" s="2" t="s">
        <v>906</v>
      </c>
      <c r="E253" s="2" t="s">
        <v>906</v>
      </c>
      <c r="F253" s="2" t="s">
        <v>89</v>
      </c>
      <c r="G253" s="2" t="s">
        <v>2224</v>
      </c>
    </row>
    <row r="254" spans="1:7" ht="45" customHeight="1" x14ac:dyDescent="0.25">
      <c r="A254" s="2" t="s">
        <v>1316</v>
      </c>
      <c r="B254" s="2" t="s">
        <v>9866</v>
      </c>
      <c r="C254" s="2" t="s">
        <v>9616</v>
      </c>
      <c r="D254" s="2" t="s">
        <v>906</v>
      </c>
      <c r="E254" s="2" t="s">
        <v>906</v>
      </c>
      <c r="F254" s="2" t="s">
        <v>89</v>
      </c>
      <c r="G254" s="2" t="s">
        <v>2224</v>
      </c>
    </row>
    <row r="255" spans="1:7" ht="45" customHeight="1" x14ac:dyDescent="0.25">
      <c r="A255" s="2" t="s">
        <v>1318</v>
      </c>
      <c r="B255" s="2" t="s">
        <v>9867</v>
      </c>
      <c r="C255" s="2" t="s">
        <v>9616</v>
      </c>
      <c r="D255" s="2" t="s">
        <v>906</v>
      </c>
      <c r="E255" s="2" t="s">
        <v>906</v>
      </c>
      <c r="F255" s="2" t="s">
        <v>89</v>
      </c>
      <c r="G255" s="2" t="s">
        <v>2224</v>
      </c>
    </row>
    <row r="256" spans="1:7" ht="45" customHeight="1" x14ac:dyDescent="0.25">
      <c r="A256" s="2" t="s">
        <v>1324</v>
      </c>
      <c r="B256" s="2" t="s">
        <v>9868</v>
      </c>
      <c r="C256" s="2" t="s">
        <v>9616</v>
      </c>
      <c r="D256" s="2" t="s">
        <v>906</v>
      </c>
      <c r="E256" s="2" t="s">
        <v>906</v>
      </c>
      <c r="F256" s="2" t="s">
        <v>89</v>
      </c>
      <c r="G256" s="2" t="s">
        <v>2224</v>
      </c>
    </row>
    <row r="257" spans="1:7" ht="45" customHeight="1" x14ac:dyDescent="0.25">
      <c r="A257" s="2" t="s">
        <v>1327</v>
      </c>
      <c r="B257" s="2" t="s">
        <v>9869</v>
      </c>
      <c r="C257" s="2" t="s">
        <v>9616</v>
      </c>
      <c r="D257" s="2" t="s">
        <v>906</v>
      </c>
      <c r="E257" s="2" t="s">
        <v>906</v>
      </c>
      <c r="F257" s="2" t="s">
        <v>89</v>
      </c>
      <c r="G257" s="2" t="s">
        <v>2224</v>
      </c>
    </row>
    <row r="258" spans="1:7" ht="45" customHeight="1" x14ac:dyDescent="0.25">
      <c r="A258" s="2" t="s">
        <v>1332</v>
      </c>
      <c r="B258" s="2" t="s">
        <v>9870</v>
      </c>
      <c r="C258" s="2" t="s">
        <v>9616</v>
      </c>
      <c r="D258" s="2" t="s">
        <v>906</v>
      </c>
      <c r="E258" s="2" t="s">
        <v>906</v>
      </c>
      <c r="F258" s="2" t="s">
        <v>89</v>
      </c>
      <c r="G258" s="2" t="s">
        <v>2224</v>
      </c>
    </row>
    <row r="259" spans="1:7" ht="45" customHeight="1" x14ac:dyDescent="0.25">
      <c r="A259" s="2" t="s">
        <v>1337</v>
      </c>
      <c r="B259" s="2" t="s">
        <v>9871</v>
      </c>
      <c r="C259" s="2" t="s">
        <v>9616</v>
      </c>
      <c r="D259" s="2" t="s">
        <v>906</v>
      </c>
      <c r="E259" s="2" t="s">
        <v>906</v>
      </c>
      <c r="F259" s="2" t="s">
        <v>89</v>
      </c>
      <c r="G259" s="2" t="s">
        <v>2224</v>
      </c>
    </row>
    <row r="260" spans="1:7" ht="45" customHeight="1" x14ac:dyDescent="0.25">
      <c r="A260" s="2" t="s">
        <v>1340</v>
      </c>
      <c r="B260" s="2" t="s">
        <v>9872</v>
      </c>
      <c r="C260" s="2" t="s">
        <v>9616</v>
      </c>
      <c r="D260" s="2" t="s">
        <v>906</v>
      </c>
      <c r="E260" s="2" t="s">
        <v>906</v>
      </c>
      <c r="F260" s="2" t="s">
        <v>89</v>
      </c>
      <c r="G260" s="2" t="s">
        <v>2224</v>
      </c>
    </row>
    <row r="261" spans="1:7" ht="45" customHeight="1" x14ac:dyDescent="0.25">
      <c r="A261" s="2" t="s">
        <v>1346</v>
      </c>
      <c r="B261" s="2" t="s">
        <v>9873</v>
      </c>
      <c r="C261" s="2" t="s">
        <v>9616</v>
      </c>
      <c r="D261" s="2" t="s">
        <v>906</v>
      </c>
      <c r="E261" s="2" t="s">
        <v>906</v>
      </c>
      <c r="F261" s="2" t="s">
        <v>89</v>
      </c>
      <c r="G261" s="2" t="s">
        <v>2224</v>
      </c>
    </row>
    <row r="262" spans="1:7" ht="45" customHeight="1" x14ac:dyDescent="0.25">
      <c r="A262" s="2" t="s">
        <v>1352</v>
      </c>
      <c r="B262" s="2" t="s">
        <v>9874</v>
      </c>
      <c r="C262" s="2" t="s">
        <v>9616</v>
      </c>
      <c r="D262" s="2" t="s">
        <v>906</v>
      </c>
      <c r="E262" s="2" t="s">
        <v>906</v>
      </c>
      <c r="F262" s="2" t="s">
        <v>89</v>
      </c>
      <c r="G262" s="2" t="s">
        <v>2224</v>
      </c>
    </row>
    <row r="263" spans="1:7" ht="45" customHeight="1" x14ac:dyDescent="0.25">
      <c r="A263" s="2" t="s">
        <v>1357</v>
      </c>
      <c r="B263" s="2" t="s">
        <v>9875</v>
      </c>
      <c r="C263" s="2" t="s">
        <v>9616</v>
      </c>
      <c r="D263" s="2" t="s">
        <v>906</v>
      </c>
      <c r="E263" s="2" t="s">
        <v>906</v>
      </c>
      <c r="F263" s="2" t="s">
        <v>89</v>
      </c>
      <c r="G263" s="2" t="s">
        <v>2224</v>
      </c>
    </row>
    <row r="264" spans="1:7" ht="45" customHeight="1" x14ac:dyDescent="0.25">
      <c r="A264" s="2" t="s">
        <v>1365</v>
      </c>
      <c r="B264" s="2" t="s">
        <v>9876</v>
      </c>
      <c r="C264" s="2" t="s">
        <v>9616</v>
      </c>
      <c r="D264" s="2" t="s">
        <v>906</v>
      </c>
      <c r="E264" s="2" t="s">
        <v>906</v>
      </c>
      <c r="F264" s="2" t="s">
        <v>89</v>
      </c>
      <c r="G264" s="2" t="s">
        <v>2224</v>
      </c>
    </row>
    <row r="265" spans="1:7" ht="45" customHeight="1" x14ac:dyDescent="0.25">
      <c r="A265" s="2" t="s">
        <v>1368</v>
      </c>
      <c r="B265" s="2" t="s">
        <v>9877</v>
      </c>
      <c r="C265" s="2" t="s">
        <v>9616</v>
      </c>
      <c r="D265" s="2" t="s">
        <v>906</v>
      </c>
      <c r="E265" s="2" t="s">
        <v>906</v>
      </c>
      <c r="F265" s="2" t="s">
        <v>89</v>
      </c>
      <c r="G265" s="2" t="s">
        <v>2224</v>
      </c>
    </row>
    <row r="266" spans="1:7" ht="45" customHeight="1" x14ac:dyDescent="0.25">
      <c r="A266" s="2" t="s">
        <v>1371</v>
      </c>
      <c r="B266" s="2" t="s">
        <v>9878</v>
      </c>
      <c r="C266" s="2" t="s">
        <v>9616</v>
      </c>
      <c r="D266" s="2" t="s">
        <v>906</v>
      </c>
      <c r="E266" s="2" t="s">
        <v>906</v>
      </c>
      <c r="F266" s="2" t="s">
        <v>89</v>
      </c>
      <c r="G266" s="2" t="s">
        <v>2224</v>
      </c>
    </row>
    <row r="267" spans="1:7" ht="45" customHeight="1" x14ac:dyDescent="0.25">
      <c r="A267" s="2" t="s">
        <v>1375</v>
      </c>
      <c r="B267" s="2" t="s">
        <v>9879</v>
      </c>
      <c r="C267" s="2" t="s">
        <v>9616</v>
      </c>
      <c r="D267" s="2" t="s">
        <v>906</v>
      </c>
      <c r="E267" s="2" t="s">
        <v>906</v>
      </c>
      <c r="F267" s="2" t="s">
        <v>89</v>
      </c>
      <c r="G267" s="2" t="s">
        <v>2224</v>
      </c>
    </row>
    <row r="268" spans="1:7" ht="45" customHeight="1" x14ac:dyDescent="0.25">
      <c r="A268" s="2" t="s">
        <v>1379</v>
      </c>
      <c r="B268" s="2" t="s">
        <v>9880</v>
      </c>
      <c r="C268" s="2" t="s">
        <v>9616</v>
      </c>
      <c r="D268" s="2" t="s">
        <v>906</v>
      </c>
      <c r="E268" s="2" t="s">
        <v>906</v>
      </c>
      <c r="F268" s="2" t="s">
        <v>89</v>
      </c>
      <c r="G268" s="2" t="s">
        <v>2224</v>
      </c>
    </row>
    <row r="269" spans="1:7" ht="45" customHeight="1" x14ac:dyDescent="0.25">
      <c r="A269" s="2" t="s">
        <v>1386</v>
      </c>
      <c r="B269" s="2" t="s">
        <v>9881</v>
      </c>
      <c r="C269" s="2" t="s">
        <v>9616</v>
      </c>
      <c r="D269" s="2" t="s">
        <v>906</v>
      </c>
      <c r="E269" s="2" t="s">
        <v>906</v>
      </c>
      <c r="F269" s="2" t="s">
        <v>89</v>
      </c>
      <c r="G269" s="2" t="s">
        <v>2224</v>
      </c>
    </row>
    <row r="270" spans="1:7" ht="45" customHeight="1" x14ac:dyDescent="0.25">
      <c r="A270" s="2" t="s">
        <v>1391</v>
      </c>
      <c r="B270" s="2" t="s">
        <v>9882</v>
      </c>
      <c r="C270" s="2" t="s">
        <v>9616</v>
      </c>
      <c r="D270" s="2" t="s">
        <v>906</v>
      </c>
      <c r="E270" s="2" t="s">
        <v>906</v>
      </c>
      <c r="F270" s="2" t="s">
        <v>89</v>
      </c>
      <c r="G270" s="2" t="s">
        <v>2224</v>
      </c>
    </row>
    <row r="271" spans="1:7" ht="45" customHeight="1" x14ac:dyDescent="0.25">
      <c r="A271" s="2" t="s">
        <v>1394</v>
      </c>
      <c r="B271" s="2" t="s">
        <v>9883</v>
      </c>
      <c r="C271" s="2" t="s">
        <v>9616</v>
      </c>
      <c r="D271" s="2" t="s">
        <v>906</v>
      </c>
      <c r="E271" s="2" t="s">
        <v>906</v>
      </c>
      <c r="F271" s="2" t="s">
        <v>89</v>
      </c>
      <c r="G271" s="2" t="s">
        <v>2224</v>
      </c>
    </row>
    <row r="272" spans="1:7" ht="45" customHeight="1" x14ac:dyDescent="0.25">
      <c r="A272" s="2" t="s">
        <v>1398</v>
      </c>
      <c r="B272" s="2" t="s">
        <v>9884</v>
      </c>
      <c r="C272" s="2" t="s">
        <v>9616</v>
      </c>
      <c r="D272" s="2" t="s">
        <v>906</v>
      </c>
      <c r="E272" s="2" t="s">
        <v>906</v>
      </c>
      <c r="F272" s="2" t="s">
        <v>89</v>
      </c>
      <c r="G272" s="2" t="s">
        <v>2224</v>
      </c>
    </row>
    <row r="273" spans="1:7" ht="45" customHeight="1" x14ac:dyDescent="0.25">
      <c r="A273" s="2" t="s">
        <v>1403</v>
      </c>
      <c r="B273" s="2" t="s">
        <v>9885</v>
      </c>
      <c r="C273" s="2" t="s">
        <v>9616</v>
      </c>
      <c r="D273" s="2" t="s">
        <v>906</v>
      </c>
      <c r="E273" s="2" t="s">
        <v>906</v>
      </c>
      <c r="F273" s="2" t="s">
        <v>89</v>
      </c>
      <c r="G273" s="2" t="s">
        <v>2224</v>
      </c>
    </row>
    <row r="274" spans="1:7" ht="45" customHeight="1" x14ac:dyDescent="0.25">
      <c r="A274" s="2" t="s">
        <v>1405</v>
      </c>
      <c r="B274" s="2" t="s">
        <v>9886</v>
      </c>
      <c r="C274" s="2" t="s">
        <v>9616</v>
      </c>
      <c r="D274" s="2" t="s">
        <v>906</v>
      </c>
      <c r="E274" s="2" t="s">
        <v>906</v>
      </c>
      <c r="F274" s="2" t="s">
        <v>89</v>
      </c>
      <c r="G274" s="2" t="s">
        <v>2224</v>
      </c>
    </row>
    <row r="275" spans="1:7" ht="45" customHeight="1" x14ac:dyDescent="0.25">
      <c r="A275" s="2" t="s">
        <v>1407</v>
      </c>
      <c r="B275" s="2" t="s">
        <v>9887</v>
      </c>
      <c r="C275" s="2" t="s">
        <v>9616</v>
      </c>
      <c r="D275" s="2" t="s">
        <v>906</v>
      </c>
      <c r="E275" s="2" t="s">
        <v>906</v>
      </c>
      <c r="F275" s="2" t="s">
        <v>89</v>
      </c>
      <c r="G275" s="2" t="s">
        <v>2224</v>
      </c>
    </row>
    <row r="276" spans="1:7" ht="45" customHeight="1" x14ac:dyDescent="0.25">
      <c r="A276" s="2" t="s">
        <v>1409</v>
      </c>
      <c r="B276" s="2" t="s">
        <v>9888</v>
      </c>
      <c r="C276" s="2" t="s">
        <v>9616</v>
      </c>
      <c r="D276" s="2" t="s">
        <v>906</v>
      </c>
      <c r="E276" s="2" t="s">
        <v>906</v>
      </c>
      <c r="F276" s="2" t="s">
        <v>89</v>
      </c>
      <c r="G276" s="2" t="s">
        <v>2224</v>
      </c>
    </row>
    <row r="277" spans="1:7" ht="45" customHeight="1" x14ac:dyDescent="0.25">
      <c r="A277" s="2" t="s">
        <v>1411</v>
      </c>
      <c r="B277" s="2" t="s">
        <v>9889</v>
      </c>
      <c r="C277" s="2" t="s">
        <v>9616</v>
      </c>
      <c r="D277" s="2" t="s">
        <v>906</v>
      </c>
      <c r="E277" s="2" t="s">
        <v>906</v>
      </c>
      <c r="F277" s="2" t="s">
        <v>89</v>
      </c>
      <c r="G277" s="2" t="s">
        <v>2224</v>
      </c>
    </row>
    <row r="278" spans="1:7" ht="45" customHeight="1" x14ac:dyDescent="0.25">
      <c r="A278" s="2" t="s">
        <v>1414</v>
      </c>
      <c r="B278" s="2" t="s">
        <v>9890</v>
      </c>
      <c r="C278" s="2" t="s">
        <v>9616</v>
      </c>
      <c r="D278" s="2" t="s">
        <v>906</v>
      </c>
      <c r="E278" s="2" t="s">
        <v>906</v>
      </c>
      <c r="F278" s="2" t="s">
        <v>89</v>
      </c>
      <c r="G278" s="2" t="s">
        <v>2224</v>
      </c>
    </row>
    <row r="279" spans="1:7" ht="45" customHeight="1" x14ac:dyDescent="0.25">
      <c r="A279" s="2" t="s">
        <v>1418</v>
      </c>
      <c r="B279" s="2" t="s">
        <v>9891</v>
      </c>
      <c r="C279" s="2" t="s">
        <v>9616</v>
      </c>
      <c r="D279" s="2" t="s">
        <v>906</v>
      </c>
      <c r="E279" s="2" t="s">
        <v>906</v>
      </c>
      <c r="F279" s="2" t="s">
        <v>89</v>
      </c>
      <c r="G279" s="2" t="s">
        <v>2224</v>
      </c>
    </row>
    <row r="280" spans="1:7" ht="45" customHeight="1" x14ac:dyDescent="0.25">
      <c r="A280" s="2" t="s">
        <v>1422</v>
      </c>
      <c r="B280" s="2" t="s">
        <v>9892</v>
      </c>
      <c r="C280" s="2" t="s">
        <v>9616</v>
      </c>
      <c r="D280" s="2" t="s">
        <v>906</v>
      </c>
      <c r="E280" s="2" t="s">
        <v>906</v>
      </c>
      <c r="F280" s="2" t="s">
        <v>89</v>
      </c>
      <c r="G280" s="2" t="s">
        <v>2224</v>
      </c>
    </row>
    <row r="281" spans="1:7" ht="45" customHeight="1" x14ac:dyDescent="0.25">
      <c r="A281" s="2" t="s">
        <v>1426</v>
      </c>
      <c r="B281" s="2" t="s">
        <v>9893</v>
      </c>
      <c r="C281" s="2" t="s">
        <v>9616</v>
      </c>
      <c r="D281" s="2" t="s">
        <v>906</v>
      </c>
      <c r="E281" s="2" t="s">
        <v>906</v>
      </c>
      <c r="F281" s="2" t="s">
        <v>89</v>
      </c>
      <c r="G281" s="2" t="s">
        <v>2224</v>
      </c>
    </row>
    <row r="282" spans="1:7" ht="45" customHeight="1" x14ac:dyDescent="0.25">
      <c r="A282" s="2" t="s">
        <v>1429</v>
      </c>
      <c r="B282" s="2" t="s">
        <v>9894</v>
      </c>
      <c r="C282" s="2" t="s">
        <v>9616</v>
      </c>
      <c r="D282" s="2" t="s">
        <v>906</v>
      </c>
      <c r="E282" s="2" t="s">
        <v>906</v>
      </c>
      <c r="F282" s="2" t="s">
        <v>89</v>
      </c>
      <c r="G282" s="2" t="s">
        <v>2224</v>
      </c>
    </row>
    <row r="283" spans="1:7" ht="45" customHeight="1" x14ac:dyDescent="0.25">
      <c r="A283" s="2" t="s">
        <v>1433</v>
      </c>
      <c r="B283" s="2" t="s">
        <v>9895</v>
      </c>
      <c r="C283" s="2" t="s">
        <v>9616</v>
      </c>
      <c r="D283" s="2" t="s">
        <v>906</v>
      </c>
      <c r="E283" s="2" t="s">
        <v>906</v>
      </c>
      <c r="F283" s="2" t="s">
        <v>89</v>
      </c>
      <c r="G283" s="2" t="s">
        <v>2224</v>
      </c>
    </row>
    <row r="284" spans="1:7" ht="45" customHeight="1" x14ac:dyDescent="0.25">
      <c r="A284" s="2" t="s">
        <v>1437</v>
      </c>
      <c r="B284" s="2" t="s">
        <v>9896</v>
      </c>
      <c r="C284" s="2" t="s">
        <v>9616</v>
      </c>
      <c r="D284" s="2" t="s">
        <v>906</v>
      </c>
      <c r="E284" s="2" t="s">
        <v>906</v>
      </c>
      <c r="F284" s="2" t="s">
        <v>89</v>
      </c>
      <c r="G284" s="2" t="s">
        <v>2224</v>
      </c>
    </row>
    <row r="285" spans="1:7" ht="45" customHeight="1" x14ac:dyDescent="0.25">
      <c r="A285" s="2" t="s">
        <v>1442</v>
      </c>
      <c r="B285" s="2" t="s">
        <v>9897</v>
      </c>
      <c r="C285" s="2" t="s">
        <v>9616</v>
      </c>
      <c r="D285" s="2" t="s">
        <v>906</v>
      </c>
      <c r="E285" s="2" t="s">
        <v>906</v>
      </c>
      <c r="F285" s="2" t="s">
        <v>89</v>
      </c>
      <c r="G285" s="2" t="s">
        <v>2224</v>
      </c>
    </row>
    <row r="286" spans="1:7" ht="45" customHeight="1" x14ac:dyDescent="0.25">
      <c r="A286" s="2" t="s">
        <v>1447</v>
      </c>
      <c r="B286" s="2" t="s">
        <v>9898</v>
      </c>
      <c r="C286" s="2" t="s">
        <v>9616</v>
      </c>
      <c r="D286" s="2" t="s">
        <v>906</v>
      </c>
      <c r="E286" s="2" t="s">
        <v>906</v>
      </c>
      <c r="F286" s="2" t="s">
        <v>89</v>
      </c>
      <c r="G286" s="2" t="s">
        <v>2224</v>
      </c>
    </row>
    <row r="287" spans="1:7" ht="45" customHeight="1" x14ac:dyDescent="0.25">
      <c r="A287" s="2" t="s">
        <v>1451</v>
      </c>
      <c r="B287" s="2" t="s">
        <v>9899</v>
      </c>
      <c r="C287" s="2" t="s">
        <v>9616</v>
      </c>
      <c r="D287" s="2" t="s">
        <v>906</v>
      </c>
      <c r="E287" s="2" t="s">
        <v>906</v>
      </c>
      <c r="F287" s="2" t="s">
        <v>89</v>
      </c>
      <c r="G287" s="2" t="s">
        <v>2224</v>
      </c>
    </row>
    <row r="288" spans="1:7" ht="45" customHeight="1" x14ac:dyDescent="0.25">
      <c r="A288" s="2" t="s">
        <v>1455</v>
      </c>
      <c r="B288" s="2" t="s">
        <v>9900</v>
      </c>
      <c r="C288" s="2" t="s">
        <v>9616</v>
      </c>
      <c r="D288" s="2" t="s">
        <v>906</v>
      </c>
      <c r="E288" s="2" t="s">
        <v>906</v>
      </c>
      <c r="F288" s="2" t="s">
        <v>89</v>
      </c>
      <c r="G288" s="2" t="s">
        <v>2224</v>
      </c>
    </row>
    <row r="289" spans="1:7" ht="45" customHeight="1" x14ac:dyDescent="0.25">
      <c r="A289" s="2" t="s">
        <v>1462</v>
      </c>
      <c r="B289" s="2" t="s">
        <v>9901</v>
      </c>
      <c r="C289" s="2" t="s">
        <v>9616</v>
      </c>
      <c r="D289" s="2" t="s">
        <v>906</v>
      </c>
      <c r="E289" s="2" t="s">
        <v>906</v>
      </c>
      <c r="F289" s="2" t="s">
        <v>89</v>
      </c>
      <c r="G289" s="2" t="s">
        <v>2224</v>
      </c>
    </row>
    <row r="290" spans="1:7" ht="45" customHeight="1" x14ac:dyDescent="0.25">
      <c r="A290" s="2" t="s">
        <v>1466</v>
      </c>
      <c r="B290" s="2" t="s">
        <v>9902</v>
      </c>
      <c r="C290" s="2" t="s">
        <v>9616</v>
      </c>
      <c r="D290" s="2" t="s">
        <v>906</v>
      </c>
      <c r="E290" s="2" t="s">
        <v>906</v>
      </c>
      <c r="F290" s="2" t="s">
        <v>89</v>
      </c>
      <c r="G290" s="2" t="s">
        <v>2224</v>
      </c>
    </row>
    <row r="291" spans="1:7" ht="45" customHeight="1" x14ac:dyDescent="0.25">
      <c r="A291" s="2" t="s">
        <v>1468</v>
      </c>
      <c r="B291" s="2" t="s">
        <v>9903</v>
      </c>
      <c r="C291" s="2" t="s">
        <v>9616</v>
      </c>
      <c r="D291" s="2" t="s">
        <v>906</v>
      </c>
      <c r="E291" s="2" t="s">
        <v>906</v>
      </c>
      <c r="F291" s="2" t="s">
        <v>89</v>
      </c>
      <c r="G291" s="2" t="s">
        <v>2224</v>
      </c>
    </row>
    <row r="292" spans="1:7" ht="45" customHeight="1" x14ac:dyDescent="0.25">
      <c r="A292" s="2" t="s">
        <v>1473</v>
      </c>
      <c r="B292" s="2" t="s">
        <v>9904</v>
      </c>
      <c r="C292" s="2" t="s">
        <v>9616</v>
      </c>
      <c r="D292" s="2" t="s">
        <v>906</v>
      </c>
      <c r="E292" s="2" t="s">
        <v>906</v>
      </c>
      <c r="F292" s="2" t="s">
        <v>89</v>
      </c>
      <c r="G292" s="2" t="s">
        <v>2224</v>
      </c>
    </row>
    <row r="293" spans="1:7" ht="45" customHeight="1" x14ac:dyDescent="0.25">
      <c r="A293" s="2" t="s">
        <v>1477</v>
      </c>
      <c r="B293" s="2" t="s">
        <v>9905</v>
      </c>
      <c r="C293" s="2" t="s">
        <v>9616</v>
      </c>
      <c r="D293" s="2" t="s">
        <v>906</v>
      </c>
      <c r="E293" s="2" t="s">
        <v>906</v>
      </c>
      <c r="F293" s="2" t="s">
        <v>89</v>
      </c>
      <c r="G293" s="2" t="s">
        <v>2224</v>
      </c>
    </row>
    <row r="294" spans="1:7" ht="45" customHeight="1" x14ac:dyDescent="0.25">
      <c r="A294" s="2" t="s">
        <v>1481</v>
      </c>
      <c r="B294" s="2" t="s">
        <v>9906</v>
      </c>
      <c r="C294" s="2" t="s">
        <v>9616</v>
      </c>
      <c r="D294" s="2" t="s">
        <v>906</v>
      </c>
      <c r="E294" s="2" t="s">
        <v>906</v>
      </c>
      <c r="F294" s="2" t="s">
        <v>89</v>
      </c>
      <c r="G294" s="2" t="s">
        <v>2224</v>
      </c>
    </row>
    <row r="295" spans="1:7" ht="45" customHeight="1" x14ac:dyDescent="0.25">
      <c r="A295" s="2" t="s">
        <v>1484</v>
      </c>
      <c r="B295" s="2" t="s">
        <v>9907</v>
      </c>
      <c r="C295" s="2" t="s">
        <v>9616</v>
      </c>
      <c r="D295" s="2" t="s">
        <v>906</v>
      </c>
      <c r="E295" s="2" t="s">
        <v>906</v>
      </c>
      <c r="F295" s="2" t="s">
        <v>89</v>
      </c>
      <c r="G295" s="2" t="s">
        <v>2224</v>
      </c>
    </row>
    <row r="296" spans="1:7" ht="45" customHeight="1" x14ac:dyDescent="0.25">
      <c r="A296" s="2" t="s">
        <v>1486</v>
      </c>
      <c r="B296" s="2" t="s">
        <v>9908</v>
      </c>
      <c r="C296" s="2" t="s">
        <v>9616</v>
      </c>
      <c r="D296" s="2" t="s">
        <v>906</v>
      </c>
      <c r="E296" s="2" t="s">
        <v>906</v>
      </c>
      <c r="F296" s="2" t="s">
        <v>89</v>
      </c>
      <c r="G296" s="2" t="s">
        <v>2224</v>
      </c>
    </row>
    <row r="297" spans="1:7" ht="45" customHeight="1" x14ac:dyDescent="0.25">
      <c r="A297" s="2" t="s">
        <v>1489</v>
      </c>
      <c r="B297" s="2" t="s">
        <v>9909</v>
      </c>
      <c r="C297" s="2" t="s">
        <v>9616</v>
      </c>
      <c r="D297" s="2" t="s">
        <v>906</v>
      </c>
      <c r="E297" s="2" t="s">
        <v>906</v>
      </c>
      <c r="F297" s="2" t="s">
        <v>89</v>
      </c>
      <c r="G297" s="2" t="s">
        <v>2224</v>
      </c>
    </row>
    <row r="298" spans="1:7" ht="45" customHeight="1" x14ac:dyDescent="0.25">
      <c r="A298" s="2" t="s">
        <v>1492</v>
      </c>
      <c r="B298" s="2" t="s">
        <v>9910</v>
      </c>
      <c r="C298" s="2" t="s">
        <v>9616</v>
      </c>
      <c r="D298" s="2" t="s">
        <v>906</v>
      </c>
      <c r="E298" s="2" t="s">
        <v>906</v>
      </c>
      <c r="F298" s="2" t="s">
        <v>89</v>
      </c>
      <c r="G298" s="2" t="s">
        <v>2224</v>
      </c>
    </row>
    <row r="299" spans="1:7" ht="45" customHeight="1" x14ac:dyDescent="0.25">
      <c r="A299" s="2" t="s">
        <v>1496</v>
      </c>
      <c r="B299" s="2" t="s">
        <v>9911</v>
      </c>
      <c r="C299" s="2" t="s">
        <v>9616</v>
      </c>
      <c r="D299" s="2" t="s">
        <v>906</v>
      </c>
      <c r="E299" s="2" t="s">
        <v>906</v>
      </c>
      <c r="F299" s="2" t="s">
        <v>89</v>
      </c>
      <c r="G299" s="2" t="s">
        <v>2224</v>
      </c>
    </row>
    <row r="300" spans="1:7" ht="45" customHeight="1" x14ac:dyDescent="0.25">
      <c r="A300" s="2" t="s">
        <v>1499</v>
      </c>
      <c r="B300" s="2" t="s">
        <v>9912</v>
      </c>
      <c r="C300" s="2" t="s">
        <v>9616</v>
      </c>
      <c r="D300" s="2" t="s">
        <v>906</v>
      </c>
      <c r="E300" s="2" t="s">
        <v>906</v>
      </c>
      <c r="F300" s="2" t="s">
        <v>89</v>
      </c>
      <c r="G300" s="2" t="s">
        <v>2224</v>
      </c>
    </row>
    <row r="301" spans="1:7" ht="45" customHeight="1" x14ac:dyDescent="0.25">
      <c r="A301" s="2" t="s">
        <v>1504</v>
      </c>
      <c r="B301" s="2" t="s">
        <v>9913</v>
      </c>
      <c r="C301" s="2" t="s">
        <v>9616</v>
      </c>
      <c r="D301" s="2" t="s">
        <v>906</v>
      </c>
      <c r="E301" s="2" t="s">
        <v>906</v>
      </c>
      <c r="F301" s="2" t="s">
        <v>89</v>
      </c>
      <c r="G301" s="2" t="s">
        <v>2224</v>
      </c>
    </row>
    <row r="302" spans="1:7" ht="45" customHeight="1" x14ac:dyDescent="0.25">
      <c r="A302" s="2" t="s">
        <v>1508</v>
      </c>
      <c r="B302" s="2" t="s">
        <v>9914</v>
      </c>
      <c r="C302" s="2" t="s">
        <v>9616</v>
      </c>
      <c r="D302" s="2" t="s">
        <v>906</v>
      </c>
      <c r="E302" s="2" t="s">
        <v>906</v>
      </c>
      <c r="F302" s="2" t="s">
        <v>89</v>
      </c>
      <c r="G302" s="2" t="s">
        <v>2224</v>
      </c>
    </row>
    <row r="303" spans="1:7" ht="45" customHeight="1" x14ac:dyDescent="0.25">
      <c r="A303" s="2" t="s">
        <v>1512</v>
      </c>
      <c r="B303" s="2" t="s">
        <v>9915</v>
      </c>
      <c r="C303" s="2" t="s">
        <v>9616</v>
      </c>
      <c r="D303" s="2" t="s">
        <v>906</v>
      </c>
      <c r="E303" s="2" t="s">
        <v>906</v>
      </c>
      <c r="F303" s="2" t="s">
        <v>89</v>
      </c>
      <c r="G303" s="2" t="s">
        <v>2224</v>
      </c>
    </row>
    <row r="304" spans="1:7" ht="45" customHeight="1" x14ac:dyDescent="0.25">
      <c r="A304" s="2" t="s">
        <v>1518</v>
      </c>
      <c r="B304" s="2" t="s">
        <v>9916</v>
      </c>
      <c r="C304" s="2" t="s">
        <v>9616</v>
      </c>
      <c r="D304" s="2" t="s">
        <v>906</v>
      </c>
      <c r="E304" s="2" t="s">
        <v>906</v>
      </c>
      <c r="F304" s="2" t="s">
        <v>89</v>
      </c>
      <c r="G304" s="2" t="s">
        <v>2224</v>
      </c>
    </row>
    <row r="305" spans="1:7" ht="45" customHeight="1" x14ac:dyDescent="0.25">
      <c r="A305" s="2" t="s">
        <v>1524</v>
      </c>
      <c r="B305" s="2" t="s">
        <v>9917</v>
      </c>
      <c r="C305" s="2" t="s">
        <v>9616</v>
      </c>
      <c r="D305" s="2" t="s">
        <v>906</v>
      </c>
      <c r="E305" s="2" t="s">
        <v>906</v>
      </c>
      <c r="F305" s="2" t="s">
        <v>89</v>
      </c>
      <c r="G305" s="2" t="s">
        <v>2224</v>
      </c>
    </row>
    <row r="306" spans="1:7" ht="45" customHeight="1" x14ac:dyDescent="0.25">
      <c r="A306" s="2" t="s">
        <v>1529</v>
      </c>
      <c r="B306" s="2" t="s">
        <v>9918</v>
      </c>
      <c r="C306" s="2" t="s">
        <v>9616</v>
      </c>
      <c r="D306" s="2" t="s">
        <v>906</v>
      </c>
      <c r="E306" s="2" t="s">
        <v>906</v>
      </c>
      <c r="F306" s="2" t="s">
        <v>89</v>
      </c>
      <c r="G306" s="2" t="s">
        <v>2224</v>
      </c>
    </row>
    <row r="307" spans="1:7" ht="45" customHeight="1" x14ac:dyDescent="0.25">
      <c r="A307" s="2" t="s">
        <v>1533</v>
      </c>
      <c r="B307" s="2" t="s">
        <v>9919</v>
      </c>
      <c r="C307" s="2" t="s">
        <v>9616</v>
      </c>
      <c r="D307" s="2" t="s">
        <v>906</v>
      </c>
      <c r="E307" s="2" t="s">
        <v>906</v>
      </c>
      <c r="F307" s="2" t="s">
        <v>89</v>
      </c>
      <c r="G307" s="2" t="s">
        <v>2224</v>
      </c>
    </row>
    <row r="308" spans="1:7" ht="45" customHeight="1" x14ac:dyDescent="0.25">
      <c r="A308" s="2" t="s">
        <v>1536</v>
      </c>
      <c r="B308" s="2" t="s">
        <v>9920</v>
      </c>
      <c r="C308" s="2" t="s">
        <v>9616</v>
      </c>
      <c r="D308" s="2" t="s">
        <v>906</v>
      </c>
      <c r="E308" s="2" t="s">
        <v>906</v>
      </c>
      <c r="F308" s="2" t="s">
        <v>89</v>
      </c>
      <c r="G308" s="2" t="s">
        <v>2224</v>
      </c>
    </row>
    <row r="309" spans="1:7" ht="45" customHeight="1" x14ac:dyDescent="0.25">
      <c r="A309" s="2" t="s">
        <v>1542</v>
      </c>
      <c r="B309" s="2" t="s">
        <v>9921</v>
      </c>
      <c r="C309" s="2" t="s">
        <v>9616</v>
      </c>
      <c r="D309" s="2" t="s">
        <v>906</v>
      </c>
      <c r="E309" s="2" t="s">
        <v>906</v>
      </c>
      <c r="F309" s="2" t="s">
        <v>89</v>
      </c>
      <c r="G309" s="2" t="s">
        <v>2224</v>
      </c>
    </row>
    <row r="310" spans="1:7" ht="45" customHeight="1" x14ac:dyDescent="0.25">
      <c r="A310" s="2" t="s">
        <v>1546</v>
      </c>
      <c r="B310" s="2" t="s">
        <v>9922</v>
      </c>
      <c r="C310" s="2" t="s">
        <v>9616</v>
      </c>
      <c r="D310" s="2" t="s">
        <v>906</v>
      </c>
      <c r="E310" s="2" t="s">
        <v>906</v>
      </c>
      <c r="F310" s="2" t="s">
        <v>89</v>
      </c>
      <c r="G310" s="2" t="s">
        <v>2224</v>
      </c>
    </row>
    <row r="311" spans="1:7" ht="45" customHeight="1" x14ac:dyDescent="0.25">
      <c r="A311" s="2" t="s">
        <v>1551</v>
      </c>
      <c r="B311" s="2" t="s">
        <v>9923</v>
      </c>
      <c r="C311" s="2" t="s">
        <v>9616</v>
      </c>
      <c r="D311" s="2" t="s">
        <v>906</v>
      </c>
      <c r="E311" s="2" t="s">
        <v>906</v>
      </c>
      <c r="F311" s="2" t="s">
        <v>89</v>
      </c>
      <c r="G311" s="2" t="s">
        <v>2224</v>
      </c>
    </row>
    <row r="312" spans="1:7" ht="45" customHeight="1" x14ac:dyDescent="0.25">
      <c r="A312" s="2" t="s">
        <v>1554</v>
      </c>
      <c r="B312" s="2" t="s">
        <v>9924</v>
      </c>
      <c r="C312" s="2" t="s">
        <v>9616</v>
      </c>
      <c r="D312" s="2" t="s">
        <v>906</v>
      </c>
      <c r="E312" s="2" t="s">
        <v>906</v>
      </c>
      <c r="F312" s="2" t="s">
        <v>89</v>
      </c>
      <c r="G312" s="2" t="s">
        <v>2224</v>
      </c>
    </row>
    <row r="313" spans="1:7" ht="45" customHeight="1" x14ac:dyDescent="0.25">
      <c r="A313" s="2" t="s">
        <v>1559</v>
      </c>
      <c r="B313" s="2" t="s">
        <v>9925</v>
      </c>
      <c r="C313" s="2" t="s">
        <v>9616</v>
      </c>
      <c r="D313" s="2" t="s">
        <v>906</v>
      </c>
      <c r="E313" s="2" t="s">
        <v>906</v>
      </c>
      <c r="F313" s="2" t="s">
        <v>89</v>
      </c>
      <c r="G313" s="2" t="s">
        <v>2224</v>
      </c>
    </row>
    <row r="314" spans="1:7" ht="45" customHeight="1" x14ac:dyDescent="0.25">
      <c r="A314" s="2" t="s">
        <v>1563</v>
      </c>
      <c r="B314" s="2" t="s">
        <v>9926</v>
      </c>
      <c r="C314" s="2" t="s">
        <v>9616</v>
      </c>
      <c r="D314" s="2" t="s">
        <v>906</v>
      </c>
      <c r="E314" s="2" t="s">
        <v>906</v>
      </c>
      <c r="F314" s="2" t="s">
        <v>89</v>
      </c>
      <c r="G314" s="2" t="s">
        <v>2224</v>
      </c>
    </row>
    <row r="315" spans="1:7" ht="45" customHeight="1" x14ac:dyDescent="0.25">
      <c r="A315" s="2" t="s">
        <v>1568</v>
      </c>
      <c r="B315" s="2" t="s">
        <v>9927</v>
      </c>
      <c r="C315" s="2" t="s">
        <v>9616</v>
      </c>
      <c r="D315" s="2" t="s">
        <v>906</v>
      </c>
      <c r="E315" s="2" t="s">
        <v>906</v>
      </c>
      <c r="F315" s="2" t="s">
        <v>89</v>
      </c>
      <c r="G315" s="2" t="s">
        <v>2224</v>
      </c>
    </row>
    <row r="316" spans="1:7" ht="45" customHeight="1" x14ac:dyDescent="0.25">
      <c r="A316" s="2" t="s">
        <v>1573</v>
      </c>
      <c r="B316" s="2" t="s">
        <v>9928</v>
      </c>
      <c r="C316" s="2" t="s">
        <v>9616</v>
      </c>
      <c r="D316" s="2" t="s">
        <v>906</v>
      </c>
      <c r="E316" s="2" t="s">
        <v>906</v>
      </c>
      <c r="F316" s="2" t="s">
        <v>89</v>
      </c>
      <c r="G316" s="2" t="s">
        <v>2224</v>
      </c>
    </row>
    <row r="317" spans="1:7" ht="45" customHeight="1" x14ac:dyDescent="0.25">
      <c r="A317" s="2" t="s">
        <v>1577</v>
      </c>
      <c r="B317" s="2" t="s">
        <v>9929</v>
      </c>
      <c r="C317" s="2" t="s">
        <v>9616</v>
      </c>
      <c r="D317" s="2" t="s">
        <v>906</v>
      </c>
      <c r="E317" s="2" t="s">
        <v>906</v>
      </c>
      <c r="F317" s="2" t="s">
        <v>89</v>
      </c>
      <c r="G317" s="2" t="s">
        <v>2224</v>
      </c>
    </row>
    <row r="318" spans="1:7" ht="45" customHeight="1" x14ac:dyDescent="0.25">
      <c r="A318" s="2" t="s">
        <v>1581</v>
      </c>
      <c r="B318" s="2" t="s">
        <v>9930</v>
      </c>
      <c r="C318" s="2" t="s">
        <v>9616</v>
      </c>
      <c r="D318" s="2" t="s">
        <v>906</v>
      </c>
      <c r="E318" s="2" t="s">
        <v>906</v>
      </c>
      <c r="F318" s="2" t="s">
        <v>89</v>
      </c>
      <c r="G318" s="2" t="s">
        <v>2224</v>
      </c>
    </row>
    <row r="319" spans="1:7" ht="45" customHeight="1" x14ac:dyDescent="0.25">
      <c r="A319" s="2" t="s">
        <v>1587</v>
      </c>
      <c r="B319" s="2" t="s">
        <v>9931</v>
      </c>
      <c r="C319" s="2" t="s">
        <v>9616</v>
      </c>
      <c r="D319" s="2" t="s">
        <v>906</v>
      </c>
      <c r="E319" s="2" t="s">
        <v>906</v>
      </c>
      <c r="F319" s="2" t="s">
        <v>89</v>
      </c>
      <c r="G319" s="2" t="s">
        <v>2224</v>
      </c>
    </row>
    <row r="320" spans="1:7" ht="45" customHeight="1" x14ac:dyDescent="0.25">
      <c r="A320" s="2" t="s">
        <v>1591</v>
      </c>
      <c r="B320" s="2" t="s">
        <v>9932</v>
      </c>
      <c r="C320" s="2" t="s">
        <v>9616</v>
      </c>
      <c r="D320" s="2" t="s">
        <v>906</v>
      </c>
      <c r="E320" s="2" t="s">
        <v>906</v>
      </c>
      <c r="F320" s="2" t="s">
        <v>89</v>
      </c>
      <c r="G320" s="2" t="s">
        <v>2224</v>
      </c>
    </row>
    <row r="321" spans="1:7" ht="45" customHeight="1" x14ac:dyDescent="0.25">
      <c r="A321" s="2" t="s">
        <v>1596</v>
      </c>
      <c r="B321" s="2" t="s">
        <v>9933</v>
      </c>
      <c r="C321" s="2" t="s">
        <v>9616</v>
      </c>
      <c r="D321" s="2" t="s">
        <v>906</v>
      </c>
      <c r="E321" s="2" t="s">
        <v>906</v>
      </c>
      <c r="F321" s="2" t="s">
        <v>89</v>
      </c>
      <c r="G321" s="2" t="s">
        <v>2224</v>
      </c>
    </row>
    <row r="322" spans="1:7" ht="45" customHeight="1" x14ac:dyDescent="0.25">
      <c r="A322" s="2" t="s">
        <v>1600</v>
      </c>
      <c r="B322" s="2" t="s">
        <v>9934</v>
      </c>
      <c r="C322" s="2" t="s">
        <v>9616</v>
      </c>
      <c r="D322" s="2" t="s">
        <v>906</v>
      </c>
      <c r="E322" s="2" t="s">
        <v>906</v>
      </c>
      <c r="F322" s="2" t="s">
        <v>89</v>
      </c>
      <c r="G322" s="2" t="s">
        <v>2224</v>
      </c>
    </row>
    <row r="323" spans="1:7" ht="45" customHeight="1" x14ac:dyDescent="0.25">
      <c r="A323" s="2" t="s">
        <v>1606</v>
      </c>
      <c r="B323" s="2" t="s">
        <v>9935</v>
      </c>
      <c r="C323" s="2" t="s">
        <v>9616</v>
      </c>
      <c r="D323" s="2" t="s">
        <v>906</v>
      </c>
      <c r="E323" s="2" t="s">
        <v>906</v>
      </c>
      <c r="F323" s="2" t="s">
        <v>89</v>
      </c>
      <c r="G323" s="2" t="s">
        <v>2224</v>
      </c>
    </row>
    <row r="324" spans="1:7" ht="45" customHeight="1" x14ac:dyDescent="0.25">
      <c r="A324" s="2" t="s">
        <v>1611</v>
      </c>
      <c r="B324" s="2" t="s">
        <v>9936</v>
      </c>
      <c r="C324" s="2" t="s">
        <v>9616</v>
      </c>
      <c r="D324" s="2" t="s">
        <v>906</v>
      </c>
      <c r="E324" s="2" t="s">
        <v>906</v>
      </c>
      <c r="F324" s="2" t="s">
        <v>89</v>
      </c>
      <c r="G324" s="2" t="s">
        <v>2224</v>
      </c>
    </row>
    <row r="325" spans="1:7" ht="45" customHeight="1" x14ac:dyDescent="0.25">
      <c r="A325" s="2" t="s">
        <v>1617</v>
      </c>
      <c r="B325" s="2" t="s">
        <v>9937</v>
      </c>
      <c r="C325" s="2" t="s">
        <v>9616</v>
      </c>
      <c r="D325" s="2" t="s">
        <v>906</v>
      </c>
      <c r="E325" s="2" t="s">
        <v>906</v>
      </c>
      <c r="F325" s="2" t="s">
        <v>89</v>
      </c>
      <c r="G325" s="2" t="s">
        <v>2224</v>
      </c>
    </row>
    <row r="326" spans="1:7" ht="45" customHeight="1" x14ac:dyDescent="0.25">
      <c r="A326" s="2" t="s">
        <v>1620</v>
      </c>
      <c r="B326" s="2" t="s">
        <v>9938</v>
      </c>
      <c r="C326" s="2" t="s">
        <v>9616</v>
      </c>
      <c r="D326" s="2" t="s">
        <v>906</v>
      </c>
      <c r="E326" s="2" t="s">
        <v>906</v>
      </c>
      <c r="F326" s="2" t="s">
        <v>89</v>
      </c>
      <c r="G326" s="2" t="s">
        <v>2224</v>
      </c>
    </row>
    <row r="327" spans="1:7" ht="45" customHeight="1" x14ac:dyDescent="0.25">
      <c r="A327" s="2" t="s">
        <v>1626</v>
      </c>
      <c r="B327" s="2" t="s">
        <v>9939</v>
      </c>
      <c r="C327" s="2" t="s">
        <v>9616</v>
      </c>
      <c r="D327" s="2" t="s">
        <v>906</v>
      </c>
      <c r="E327" s="2" t="s">
        <v>906</v>
      </c>
      <c r="F327" s="2" t="s">
        <v>89</v>
      </c>
      <c r="G327" s="2" t="s">
        <v>2224</v>
      </c>
    </row>
    <row r="328" spans="1:7" ht="45" customHeight="1" x14ac:dyDescent="0.25">
      <c r="A328" s="2" t="s">
        <v>1629</v>
      </c>
      <c r="B328" s="2" t="s">
        <v>9940</v>
      </c>
      <c r="C328" s="2" t="s">
        <v>9616</v>
      </c>
      <c r="D328" s="2" t="s">
        <v>906</v>
      </c>
      <c r="E328" s="2" t="s">
        <v>906</v>
      </c>
      <c r="F328" s="2" t="s">
        <v>89</v>
      </c>
      <c r="G328" s="2" t="s">
        <v>2224</v>
      </c>
    </row>
    <row r="329" spans="1:7" ht="45" customHeight="1" x14ac:dyDescent="0.25">
      <c r="A329" s="2" t="s">
        <v>1632</v>
      </c>
      <c r="B329" s="2" t="s">
        <v>9941</v>
      </c>
      <c r="C329" s="2" t="s">
        <v>9616</v>
      </c>
      <c r="D329" s="2" t="s">
        <v>906</v>
      </c>
      <c r="E329" s="2" t="s">
        <v>906</v>
      </c>
      <c r="F329" s="2" t="s">
        <v>89</v>
      </c>
      <c r="G329" s="2" t="s">
        <v>2224</v>
      </c>
    </row>
    <row r="330" spans="1:7" ht="45" customHeight="1" x14ac:dyDescent="0.25">
      <c r="A330" s="2" t="s">
        <v>1637</v>
      </c>
      <c r="B330" s="2" t="s">
        <v>9942</v>
      </c>
      <c r="C330" s="2" t="s">
        <v>9616</v>
      </c>
      <c r="D330" s="2" t="s">
        <v>906</v>
      </c>
      <c r="E330" s="2" t="s">
        <v>906</v>
      </c>
      <c r="F330" s="2" t="s">
        <v>89</v>
      </c>
      <c r="G330" s="2" t="s">
        <v>2224</v>
      </c>
    </row>
    <row r="331" spans="1:7" ht="45" customHeight="1" x14ac:dyDescent="0.25">
      <c r="A331" s="2" t="s">
        <v>1643</v>
      </c>
      <c r="B331" s="2" t="s">
        <v>9943</v>
      </c>
      <c r="C331" s="2" t="s">
        <v>9616</v>
      </c>
      <c r="D331" s="2" t="s">
        <v>906</v>
      </c>
      <c r="E331" s="2" t="s">
        <v>906</v>
      </c>
      <c r="F331" s="2" t="s">
        <v>89</v>
      </c>
      <c r="G331" s="2" t="s">
        <v>2224</v>
      </c>
    </row>
    <row r="332" spans="1:7" ht="45" customHeight="1" x14ac:dyDescent="0.25">
      <c r="A332" s="2" t="s">
        <v>1649</v>
      </c>
      <c r="B332" s="2" t="s">
        <v>9944</v>
      </c>
      <c r="C332" s="2" t="s">
        <v>9616</v>
      </c>
      <c r="D332" s="2" t="s">
        <v>906</v>
      </c>
      <c r="E332" s="2" t="s">
        <v>906</v>
      </c>
      <c r="F332" s="2" t="s">
        <v>89</v>
      </c>
      <c r="G332" s="2" t="s">
        <v>2224</v>
      </c>
    </row>
    <row r="333" spans="1:7" ht="45" customHeight="1" x14ac:dyDescent="0.25">
      <c r="A333" s="2" t="s">
        <v>1655</v>
      </c>
      <c r="B333" s="2" t="s">
        <v>9945</v>
      </c>
      <c r="C333" s="2" t="s">
        <v>9616</v>
      </c>
      <c r="D333" s="2" t="s">
        <v>906</v>
      </c>
      <c r="E333" s="2" t="s">
        <v>906</v>
      </c>
      <c r="F333" s="2" t="s">
        <v>89</v>
      </c>
      <c r="G333" s="2" t="s">
        <v>2224</v>
      </c>
    </row>
    <row r="334" spans="1:7" ht="45" customHeight="1" x14ac:dyDescent="0.25">
      <c r="A334" s="2" t="s">
        <v>1658</v>
      </c>
      <c r="B334" s="2" t="s">
        <v>9946</v>
      </c>
      <c r="C334" s="2" t="s">
        <v>9616</v>
      </c>
      <c r="D334" s="2" t="s">
        <v>906</v>
      </c>
      <c r="E334" s="2" t="s">
        <v>906</v>
      </c>
      <c r="F334" s="2" t="s">
        <v>89</v>
      </c>
      <c r="G334" s="2" t="s">
        <v>2224</v>
      </c>
    </row>
    <row r="335" spans="1:7" ht="45" customHeight="1" x14ac:dyDescent="0.25">
      <c r="A335" s="2" t="s">
        <v>1661</v>
      </c>
      <c r="B335" s="2" t="s">
        <v>9947</v>
      </c>
      <c r="C335" s="2" t="s">
        <v>9616</v>
      </c>
      <c r="D335" s="2" t="s">
        <v>906</v>
      </c>
      <c r="E335" s="2" t="s">
        <v>906</v>
      </c>
      <c r="F335" s="2" t="s">
        <v>89</v>
      </c>
      <c r="G335" s="2" t="s">
        <v>2224</v>
      </c>
    </row>
    <row r="336" spans="1:7" ht="45" customHeight="1" x14ac:dyDescent="0.25">
      <c r="A336" s="2" t="s">
        <v>1663</v>
      </c>
      <c r="B336" s="2" t="s">
        <v>9948</v>
      </c>
      <c r="C336" s="2" t="s">
        <v>9616</v>
      </c>
      <c r="D336" s="2" t="s">
        <v>906</v>
      </c>
      <c r="E336" s="2" t="s">
        <v>906</v>
      </c>
      <c r="F336" s="2" t="s">
        <v>89</v>
      </c>
      <c r="G336" s="2" t="s">
        <v>2224</v>
      </c>
    </row>
    <row r="337" spans="1:7" ht="45" customHeight="1" x14ac:dyDescent="0.25">
      <c r="A337" s="2" t="s">
        <v>1666</v>
      </c>
      <c r="B337" s="2" t="s">
        <v>9949</v>
      </c>
      <c r="C337" s="2" t="s">
        <v>9616</v>
      </c>
      <c r="D337" s="2" t="s">
        <v>906</v>
      </c>
      <c r="E337" s="2" t="s">
        <v>906</v>
      </c>
      <c r="F337" s="2" t="s">
        <v>89</v>
      </c>
      <c r="G337" s="2" t="s">
        <v>2224</v>
      </c>
    </row>
    <row r="338" spans="1:7" ht="45" customHeight="1" x14ac:dyDescent="0.25">
      <c r="A338" s="2" t="s">
        <v>1671</v>
      </c>
      <c r="B338" s="2" t="s">
        <v>9950</v>
      </c>
      <c r="C338" s="2" t="s">
        <v>9616</v>
      </c>
      <c r="D338" s="2" t="s">
        <v>906</v>
      </c>
      <c r="E338" s="2" t="s">
        <v>906</v>
      </c>
      <c r="F338" s="2" t="s">
        <v>89</v>
      </c>
      <c r="G338" s="2" t="s">
        <v>2224</v>
      </c>
    </row>
    <row r="339" spans="1:7" ht="45" customHeight="1" x14ac:dyDescent="0.25">
      <c r="A339" s="2" t="s">
        <v>1674</v>
      </c>
      <c r="B339" s="2" t="s">
        <v>9951</v>
      </c>
      <c r="C339" s="2" t="s">
        <v>9616</v>
      </c>
      <c r="D339" s="2" t="s">
        <v>906</v>
      </c>
      <c r="E339" s="2" t="s">
        <v>906</v>
      </c>
      <c r="F339" s="2" t="s">
        <v>89</v>
      </c>
      <c r="G339" s="2" t="s">
        <v>2224</v>
      </c>
    </row>
    <row r="340" spans="1:7" ht="45" customHeight="1" x14ac:dyDescent="0.25">
      <c r="A340" s="2" t="s">
        <v>1676</v>
      </c>
      <c r="B340" s="2" t="s">
        <v>9952</v>
      </c>
      <c r="C340" s="2" t="s">
        <v>9616</v>
      </c>
      <c r="D340" s="2" t="s">
        <v>906</v>
      </c>
      <c r="E340" s="2" t="s">
        <v>906</v>
      </c>
      <c r="F340" s="2" t="s">
        <v>89</v>
      </c>
      <c r="G340" s="2" t="s">
        <v>2224</v>
      </c>
    </row>
    <row r="341" spans="1:7" ht="45" customHeight="1" x14ac:dyDescent="0.25">
      <c r="A341" s="2" t="s">
        <v>1678</v>
      </c>
      <c r="B341" s="2" t="s">
        <v>9953</v>
      </c>
      <c r="C341" s="2" t="s">
        <v>9616</v>
      </c>
      <c r="D341" s="2" t="s">
        <v>906</v>
      </c>
      <c r="E341" s="2" t="s">
        <v>906</v>
      </c>
      <c r="F341" s="2" t="s">
        <v>89</v>
      </c>
      <c r="G341" s="2" t="s">
        <v>2224</v>
      </c>
    </row>
    <row r="342" spans="1:7" ht="45" customHeight="1" x14ac:dyDescent="0.25">
      <c r="A342" s="2" t="s">
        <v>1679</v>
      </c>
      <c r="B342" s="2" t="s">
        <v>9954</v>
      </c>
      <c r="C342" s="2" t="s">
        <v>9616</v>
      </c>
      <c r="D342" s="2" t="s">
        <v>906</v>
      </c>
      <c r="E342" s="2" t="s">
        <v>906</v>
      </c>
      <c r="F342" s="2" t="s">
        <v>89</v>
      </c>
      <c r="G342" s="2" t="s">
        <v>2224</v>
      </c>
    </row>
    <row r="343" spans="1:7" ht="45" customHeight="1" x14ac:dyDescent="0.25">
      <c r="A343" s="2" t="s">
        <v>1682</v>
      </c>
      <c r="B343" s="2" t="s">
        <v>9955</v>
      </c>
      <c r="C343" s="2" t="s">
        <v>9616</v>
      </c>
      <c r="D343" s="2" t="s">
        <v>906</v>
      </c>
      <c r="E343" s="2" t="s">
        <v>906</v>
      </c>
      <c r="F343" s="2" t="s">
        <v>89</v>
      </c>
      <c r="G343" s="2" t="s">
        <v>2224</v>
      </c>
    </row>
    <row r="344" spans="1:7" ht="45" customHeight="1" x14ac:dyDescent="0.25">
      <c r="A344" s="2" t="s">
        <v>1684</v>
      </c>
      <c r="B344" s="2" t="s">
        <v>9956</v>
      </c>
      <c r="C344" s="2" t="s">
        <v>9616</v>
      </c>
      <c r="D344" s="2" t="s">
        <v>906</v>
      </c>
      <c r="E344" s="2" t="s">
        <v>906</v>
      </c>
      <c r="F344" s="2" t="s">
        <v>89</v>
      </c>
      <c r="G344" s="2" t="s">
        <v>2224</v>
      </c>
    </row>
    <row r="345" spans="1:7" ht="45" customHeight="1" x14ac:dyDescent="0.25">
      <c r="A345" s="2" t="s">
        <v>1686</v>
      </c>
      <c r="B345" s="2" t="s">
        <v>9957</v>
      </c>
      <c r="C345" s="2" t="s">
        <v>9616</v>
      </c>
      <c r="D345" s="2" t="s">
        <v>906</v>
      </c>
      <c r="E345" s="2" t="s">
        <v>906</v>
      </c>
      <c r="F345" s="2" t="s">
        <v>89</v>
      </c>
      <c r="G345" s="2" t="s">
        <v>2224</v>
      </c>
    </row>
    <row r="346" spans="1:7" ht="45" customHeight="1" x14ac:dyDescent="0.25">
      <c r="A346" s="2" t="s">
        <v>1688</v>
      </c>
      <c r="B346" s="2" t="s">
        <v>9958</v>
      </c>
      <c r="C346" s="2" t="s">
        <v>9616</v>
      </c>
      <c r="D346" s="2" t="s">
        <v>906</v>
      </c>
      <c r="E346" s="2" t="s">
        <v>906</v>
      </c>
      <c r="F346" s="2" t="s">
        <v>89</v>
      </c>
      <c r="G346" s="2" t="s">
        <v>2224</v>
      </c>
    </row>
    <row r="347" spans="1:7" ht="45" customHeight="1" x14ac:dyDescent="0.25">
      <c r="A347" s="2" t="s">
        <v>1691</v>
      </c>
      <c r="B347" s="2" t="s">
        <v>9959</v>
      </c>
      <c r="C347" s="2" t="s">
        <v>9616</v>
      </c>
      <c r="D347" s="2" t="s">
        <v>906</v>
      </c>
      <c r="E347" s="2" t="s">
        <v>906</v>
      </c>
      <c r="F347" s="2" t="s">
        <v>89</v>
      </c>
      <c r="G347" s="2" t="s">
        <v>2224</v>
      </c>
    </row>
    <row r="348" spans="1:7" ht="45" customHeight="1" x14ac:dyDescent="0.25">
      <c r="A348" s="2" t="s">
        <v>1694</v>
      </c>
      <c r="B348" s="2" t="s">
        <v>9960</v>
      </c>
      <c r="C348" s="2" t="s">
        <v>9616</v>
      </c>
      <c r="D348" s="2" t="s">
        <v>906</v>
      </c>
      <c r="E348" s="2" t="s">
        <v>906</v>
      </c>
      <c r="F348" s="2" t="s">
        <v>89</v>
      </c>
      <c r="G348" s="2" t="s">
        <v>2224</v>
      </c>
    </row>
    <row r="349" spans="1:7" ht="45" customHeight="1" x14ac:dyDescent="0.25">
      <c r="A349" s="2" t="s">
        <v>1698</v>
      </c>
      <c r="B349" s="2" t="s">
        <v>9961</v>
      </c>
      <c r="C349" s="2" t="s">
        <v>9616</v>
      </c>
      <c r="D349" s="2" t="s">
        <v>906</v>
      </c>
      <c r="E349" s="2" t="s">
        <v>906</v>
      </c>
      <c r="F349" s="2" t="s">
        <v>89</v>
      </c>
      <c r="G349" s="2" t="s">
        <v>2224</v>
      </c>
    </row>
    <row r="350" spans="1:7" ht="45" customHeight="1" x14ac:dyDescent="0.25">
      <c r="A350" s="2" t="s">
        <v>1702</v>
      </c>
      <c r="B350" s="2" t="s">
        <v>9962</v>
      </c>
      <c r="C350" s="2" t="s">
        <v>9616</v>
      </c>
      <c r="D350" s="2" t="s">
        <v>906</v>
      </c>
      <c r="E350" s="2" t="s">
        <v>906</v>
      </c>
      <c r="F350" s="2" t="s">
        <v>89</v>
      </c>
      <c r="G350" s="2" t="s">
        <v>2224</v>
      </c>
    </row>
    <row r="351" spans="1:7" ht="45" customHeight="1" x14ac:dyDescent="0.25">
      <c r="A351" s="2" t="s">
        <v>1705</v>
      </c>
      <c r="B351" s="2" t="s">
        <v>9963</v>
      </c>
      <c r="C351" s="2" t="s">
        <v>9616</v>
      </c>
      <c r="D351" s="2" t="s">
        <v>906</v>
      </c>
      <c r="E351" s="2" t="s">
        <v>906</v>
      </c>
      <c r="F351" s="2" t="s">
        <v>89</v>
      </c>
      <c r="G351" s="2" t="s">
        <v>2224</v>
      </c>
    </row>
    <row r="352" spans="1:7" ht="45" customHeight="1" x14ac:dyDescent="0.25">
      <c r="A352" s="2" t="s">
        <v>1711</v>
      </c>
      <c r="B352" s="2" t="s">
        <v>9964</v>
      </c>
      <c r="C352" s="2" t="s">
        <v>9616</v>
      </c>
      <c r="D352" s="2" t="s">
        <v>906</v>
      </c>
      <c r="E352" s="2" t="s">
        <v>906</v>
      </c>
      <c r="F352" s="2" t="s">
        <v>89</v>
      </c>
      <c r="G352" s="2" t="s">
        <v>2224</v>
      </c>
    </row>
    <row r="353" spans="1:7" ht="45" customHeight="1" x14ac:dyDescent="0.25">
      <c r="A353" s="2" t="s">
        <v>1714</v>
      </c>
      <c r="B353" s="2" t="s">
        <v>9965</v>
      </c>
      <c r="C353" s="2" t="s">
        <v>9616</v>
      </c>
      <c r="D353" s="2" t="s">
        <v>906</v>
      </c>
      <c r="E353" s="2" t="s">
        <v>906</v>
      </c>
      <c r="F353" s="2" t="s">
        <v>89</v>
      </c>
      <c r="G353" s="2" t="s">
        <v>2224</v>
      </c>
    </row>
    <row r="354" spans="1:7" ht="45" customHeight="1" x14ac:dyDescent="0.25">
      <c r="A354" s="2" t="s">
        <v>1718</v>
      </c>
      <c r="B354" s="2" t="s">
        <v>9966</v>
      </c>
      <c r="C354" s="2" t="s">
        <v>9616</v>
      </c>
      <c r="D354" s="2" t="s">
        <v>906</v>
      </c>
      <c r="E354" s="2" t="s">
        <v>906</v>
      </c>
      <c r="F354" s="2" t="s">
        <v>89</v>
      </c>
      <c r="G354" s="2" t="s">
        <v>2224</v>
      </c>
    </row>
    <row r="355" spans="1:7" ht="45" customHeight="1" x14ac:dyDescent="0.25">
      <c r="A355" s="2" t="s">
        <v>1726</v>
      </c>
      <c r="B355" s="2" t="s">
        <v>9967</v>
      </c>
      <c r="C355" s="2" t="s">
        <v>9616</v>
      </c>
      <c r="D355" s="2" t="s">
        <v>906</v>
      </c>
      <c r="E355" s="2" t="s">
        <v>906</v>
      </c>
      <c r="F355" s="2" t="s">
        <v>89</v>
      </c>
      <c r="G355" s="2" t="s">
        <v>2224</v>
      </c>
    </row>
    <row r="356" spans="1:7" ht="45" customHeight="1" x14ac:dyDescent="0.25">
      <c r="A356" s="2" t="s">
        <v>1732</v>
      </c>
      <c r="B356" s="2" t="s">
        <v>9968</v>
      </c>
      <c r="C356" s="2" t="s">
        <v>9616</v>
      </c>
      <c r="D356" s="2" t="s">
        <v>906</v>
      </c>
      <c r="E356" s="2" t="s">
        <v>906</v>
      </c>
      <c r="F356" s="2" t="s">
        <v>89</v>
      </c>
      <c r="G356" s="2" t="s">
        <v>2224</v>
      </c>
    </row>
    <row r="357" spans="1:7" ht="45" customHeight="1" x14ac:dyDescent="0.25">
      <c r="A357" s="2" t="s">
        <v>1738</v>
      </c>
      <c r="B357" s="2" t="s">
        <v>9969</v>
      </c>
      <c r="C357" s="2" t="s">
        <v>9616</v>
      </c>
      <c r="D357" s="2" t="s">
        <v>906</v>
      </c>
      <c r="E357" s="2" t="s">
        <v>906</v>
      </c>
      <c r="F357" s="2" t="s">
        <v>89</v>
      </c>
      <c r="G357" s="2" t="s">
        <v>2224</v>
      </c>
    </row>
    <row r="358" spans="1:7" ht="45" customHeight="1" x14ac:dyDescent="0.25">
      <c r="A358" s="2" t="s">
        <v>1743</v>
      </c>
      <c r="B358" s="2" t="s">
        <v>9970</v>
      </c>
      <c r="C358" s="2" t="s">
        <v>9616</v>
      </c>
      <c r="D358" s="2" t="s">
        <v>906</v>
      </c>
      <c r="E358" s="2" t="s">
        <v>906</v>
      </c>
      <c r="F358" s="2" t="s">
        <v>89</v>
      </c>
      <c r="G358" s="2" t="s">
        <v>2224</v>
      </c>
    </row>
    <row r="359" spans="1:7" ht="45" customHeight="1" x14ac:dyDescent="0.25">
      <c r="A359" s="2" t="s">
        <v>1746</v>
      </c>
      <c r="B359" s="2" t="s">
        <v>9971</v>
      </c>
      <c r="C359" s="2" t="s">
        <v>9616</v>
      </c>
      <c r="D359" s="2" t="s">
        <v>906</v>
      </c>
      <c r="E359" s="2" t="s">
        <v>906</v>
      </c>
      <c r="F359" s="2" t="s">
        <v>89</v>
      </c>
      <c r="G359" s="2" t="s">
        <v>2224</v>
      </c>
    </row>
    <row r="360" spans="1:7" ht="45" customHeight="1" x14ac:dyDescent="0.25">
      <c r="A360" s="2" t="s">
        <v>1749</v>
      </c>
      <c r="B360" s="2" t="s">
        <v>9972</v>
      </c>
      <c r="C360" s="2" t="s">
        <v>9616</v>
      </c>
      <c r="D360" s="2" t="s">
        <v>906</v>
      </c>
      <c r="E360" s="2" t="s">
        <v>906</v>
      </c>
      <c r="F360" s="2" t="s">
        <v>89</v>
      </c>
      <c r="G360" s="2" t="s">
        <v>2224</v>
      </c>
    </row>
    <row r="361" spans="1:7" ht="45" customHeight="1" x14ac:dyDescent="0.25">
      <c r="A361" s="2" t="s">
        <v>1753</v>
      </c>
      <c r="B361" s="2" t="s">
        <v>9973</v>
      </c>
      <c r="C361" s="2" t="s">
        <v>9616</v>
      </c>
      <c r="D361" s="2" t="s">
        <v>906</v>
      </c>
      <c r="E361" s="2" t="s">
        <v>906</v>
      </c>
      <c r="F361" s="2" t="s">
        <v>89</v>
      </c>
      <c r="G361" s="2" t="s">
        <v>2224</v>
      </c>
    </row>
    <row r="362" spans="1:7" ht="45" customHeight="1" x14ac:dyDescent="0.25">
      <c r="A362" s="2" t="s">
        <v>1755</v>
      </c>
      <c r="B362" s="2" t="s">
        <v>9974</v>
      </c>
      <c r="C362" s="2" t="s">
        <v>9616</v>
      </c>
      <c r="D362" s="2" t="s">
        <v>906</v>
      </c>
      <c r="E362" s="2" t="s">
        <v>906</v>
      </c>
      <c r="F362" s="2" t="s">
        <v>89</v>
      </c>
      <c r="G362" s="2" t="s">
        <v>2224</v>
      </c>
    </row>
    <row r="363" spans="1:7" ht="45" customHeight="1" x14ac:dyDescent="0.25">
      <c r="A363" s="2" t="s">
        <v>1758</v>
      </c>
      <c r="B363" s="2" t="s">
        <v>9975</v>
      </c>
      <c r="C363" s="2" t="s">
        <v>9616</v>
      </c>
      <c r="D363" s="2" t="s">
        <v>906</v>
      </c>
      <c r="E363" s="2" t="s">
        <v>906</v>
      </c>
      <c r="F363" s="2" t="s">
        <v>89</v>
      </c>
      <c r="G363" s="2" t="s">
        <v>2224</v>
      </c>
    </row>
    <row r="364" spans="1:7" ht="45" customHeight="1" x14ac:dyDescent="0.25">
      <c r="A364" s="2" t="s">
        <v>1760</v>
      </c>
      <c r="B364" s="2" t="s">
        <v>9976</v>
      </c>
      <c r="C364" s="2" t="s">
        <v>9616</v>
      </c>
      <c r="D364" s="2" t="s">
        <v>906</v>
      </c>
      <c r="E364" s="2" t="s">
        <v>906</v>
      </c>
      <c r="F364" s="2" t="s">
        <v>89</v>
      </c>
      <c r="G364" s="2" t="s">
        <v>2224</v>
      </c>
    </row>
    <row r="365" spans="1:7" ht="45" customHeight="1" x14ac:dyDescent="0.25">
      <c r="A365" s="2" t="s">
        <v>1762</v>
      </c>
      <c r="B365" s="2" t="s">
        <v>9977</v>
      </c>
      <c r="C365" s="2" t="s">
        <v>9616</v>
      </c>
      <c r="D365" s="2" t="s">
        <v>906</v>
      </c>
      <c r="E365" s="2" t="s">
        <v>906</v>
      </c>
      <c r="F365" s="2" t="s">
        <v>89</v>
      </c>
      <c r="G365" s="2" t="s">
        <v>2224</v>
      </c>
    </row>
    <row r="366" spans="1:7" ht="45" customHeight="1" x14ac:dyDescent="0.25">
      <c r="A366" s="2" t="s">
        <v>1766</v>
      </c>
      <c r="B366" s="2" t="s">
        <v>9978</v>
      </c>
      <c r="C366" s="2" t="s">
        <v>9616</v>
      </c>
      <c r="D366" s="2" t="s">
        <v>906</v>
      </c>
      <c r="E366" s="2" t="s">
        <v>906</v>
      </c>
      <c r="F366" s="2" t="s">
        <v>89</v>
      </c>
      <c r="G366" s="2" t="s">
        <v>2224</v>
      </c>
    </row>
    <row r="367" spans="1:7" ht="45" customHeight="1" x14ac:dyDescent="0.25">
      <c r="A367" s="2" t="s">
        <v>1768</v>
      </c>
      <c r="B367" s="2" t="s">
        <v>9979</v>
      </c>
      <c r="C367" s="2" t="s">
        <v>9616</v>
      </c>
      <c r="D367" s="2" t="s">
        <v>906</v>
      </c>
      <c r="E367" s="2" t="s">
        <v>906</v>
      </c>
      <c r="F367" s="2" t="s">
        <v>89</v>
      </c>
      <c r="G367" s="2" t="s">
        <v>2224</v>
      </c>
    </row>
    <row r="368" spans="1:7" ht="45" customHeight="1" x14ac:dyDescent="0.25">
      <c r="A368" s="2" t="s">
        <v>1770</v>
      </c>
      <c r="B368" s="2" t="s">
        <v>9980</v>
      </c>
      <c r="C368" s="2" t="s">
        <v>9616</v>
      </c>
      <c r="D368" s="2" t="s">
        <v>906</v>
      </c>
      <c r="E368" s="2" t="s">
        <v>906</v>
      </c>
      <c r="F368" s="2" t="s">
        <v>89</v>
      </c>
      <c r="G368" s="2" t="s">
        <v>2224</v>
      </c>
    </row>
    <row r="369" spans="1:7" ht="45" customHeight="1" x14ac:dyDescent="0.25">
      <c r="A369" s="2" t="s">
        <v>1772</v>
      </c>
      <c r="B369" s="2" t="s">
        <v>9981</v>
      </c>
      <c r="C369" s="2" t="s">
        <v>9616</v>
      </c>
      <c r="D369" s="2" t="s">
        <v>906</v>
      </c>
      <c r="E369" s="2" t="s">
        <v>906</v>
      </c>
      <c r="F369" s="2" t="s">
        <v>89</v>
      </c>
      <c r="G369" s="2" t="s">
        <v>2224</v>
      </c>
    </row>
    <row r="370" spans="1:7" ht="45" customHeight="1" x14ac:dyDescent="0.25">
      <c r="A370" s="2" t="s">
        <v>1773</v>
      </c>
      <c r="B370" s="2" t="s">
        <v>9982</v>
      </c>
      <c r="C370" s="2" t="s">
        <v>9616</v>
      </c>
      <c r="D370" s="2" t="s">
        <v>906</v>
      </c>
      <c r="E370" s="2" t="s">
        <v>906</v>
      </c>
      <c r="F370" s="2" t="s">
        <v>89</v>
      </c>
      <c r="G370" s="2" t="s">
        <v>2224</v>
      </c>
    </row>
    <row r="371" spans="1:7" ht="45" customHeight="1" x14ac:dyDescent="0.25">
      <c r="A371" s="2" t="s">
        <v>1775</v>
      </c>
      <c r="B371" s="2" t="s">
        <v>9983</v>
      </c>
      <c r="C371" s="2" t="s">
        <v>9616</v>
      </c>
      <c r="D371" s="2" t="s">
        <v>906</v>
      </c>
      <c r="E371" s="2" t="s">
        <v>906</v>
      </c>
      <c r="F371" s="2" t="s">
        <v>89</v>
      </c>
      <c r="G371" s="2" t="s">
        <v>2224</v>
      </c>
    </row>
    <row r="372" spans="1:7" ht="45" customHeight="1" x14ac:dyDescent="0.25">
      <c r="A372" s="2" t="s">
        <v>1781</v>
      </c>
      <c r="B372" s="2" t="s">
        <v>9984</v>
      </c>
      <c r="C372" s="2" t="s">
        <v>9616</v>
      </c>
      <c r="D372" s="2" t="s">
        <v>906</v>
      </c>
      <c r="E372" s="2" t="s">
        <v>906</v>
      </c>
      <c r="F372" s="2" t="s">
        <v>89</v>
      </c>
      <c r="G372" s="2" t="s">
        <v>2224</v>
      </c>
    </row>
    <row r="373" spans="1:7" ht="45" customHeight="1" x14ac:dyDescent="0.25">
      <c r="A373" s="2" t="s">
        <v>1785</v>
      </c>
      <c r="B373" s="2" t="s">
        <v>9985</v>
      </c>
      <c r="C373" s="2" t="s">
        <v>9616</v>
      </c>
      <c r="D373" s="2" t="s">
        <v>906</v>
      </c>
      <c r="E373" s="2" t="s">
        <v>906</v>
      </c>
      <c r="F373" s="2" t="s">
        <v>89</v>
      </c>
      <c r="G373" s="2" t="s">
        <v>2224</v>
      </c>
    </row>
    <row r="374" spans="1:7" ht="45" customHeight="1" x14ac:dyDescent="0.25">
      <c r="A374" s="2" t="s">
        <v>1788</v>
      </c>
      <c r="B374" s="2" t="s">
        <v>9986</v>
      </c>
      <c r="C374" s="2" t="s">
        <v>9616</v>
      </c>
      <c r="D374" s="2" t="s">
        <v>906</v>
      </c>
      <c r="E374" s="2" t="s">
        <v>906</v>
      </c>
      <c r="F374" s="2" t="s">
        <v>89</v>
      </c>
      <c r="G374" s="2" t="s">
        <v>2224</v>
      </c>
    </row>
    <row r="375" spans="1:7" ht="45" customHeight="1" x14ac:dyDescent="0.25">
      <c r="A375" s="2" t="s">
        <v>1790</v>
      </c>
      <c r="B375" s="2" t="s">
        <v>9987</v>
      </c>
      <c r="C375" s="2" t="s">
        <v>9616</v>
      </c>
      <c r="D375" s="2" t="s">
        <v>906</v>
      </c>
      <c r="E375" s="2" t="s">
        <v>906</v>
      </c>
      <c r="F375" s="2" t="s">
        <v>89</v>
      </c>
      <c r="G375" s="2" t="s">
        <v>2224</v>
      </c>
    </row>
    <row r="376" spans="1:7" ht="45" customHeight="1" x14ac:dyDescent="0.25">
      <c r="A376" s="2" t="s">
        <v>1794</v>
      </c>
      <c r="B376" s="2" t="s">
        <v>9988</v>
      </c>
      <c r="C376" s="2" t="s">
        <v>9616</v>
      </c>
      <c r="D376" s="2" t="s">
        <v>906</v>
      </c>
      <c r="E376" s="2" t="s">
        <v>906</v>
      </c>
      <c r="F376" s="2" t="s">
        <v>89</v>
      </c>
      <c r="G376" s="2" t="s">
        <v>2224</v>
      </c>
    </row>
    <row r="377" spans="1:7" ht="45" customHeight="1" x14ac:dyDescent="0.25">
      <c r="A377" s="2" t="s">
        <v>1797</v>
      </c>
      <c r="B377" s="2" t="s">
        <v>9989</v>
      </c>
      <c r="C377" s="2" t="s">
        <v>9616</v>
      </c>
      <c r="D377" s="2" t="s">
        <v>906</v>
      </c>
      <c r="E377" s="2" t="s">
        <v>906</v>
      </c>
      <c r="F377" s="2" t="s">
        <v>89</v>
      </c>
      <c r="G377" s="2" t="s">
        <v>2224</v>
      </c>
    </row>
    <row r="378" spans="1:7" ht="45" customHeight="1" x14ac:dyDescent="0.25">
      <c r="A378" s="2" t="s">
        <v>1800</v>
      </c>
      <c r="B378" s="2" t="s">
        <v>9990</v>
      </c>
      <c r="C378" s="2" t="s">
        <v>9616</v>
      </c>
      <c r="D378" s="2" t="s">
        <v>906</v>
      </c>
      <c r="E378" s="2" t="s">
        <v>906</v>
      </c>
      <c r="F378" s="2" t="s">
        <v>89</v>
      </c>
      <c r="G378" s="2" t="s">
        <v>2224</v>
      </c>
    </row>
    <row r="379" spans="1:7" ht="45" customHeight="1" x14ac:dyDescent="0.25">
      <c r="A379" s="2" t="s">
        <v>1802</v>
      </c>
      <c r="B379" s="2" t="s">
        <v>9991</v>
      </c>
      <c r="C379" s="2" t="s">
        <v>9616</v>
      </c>
      <c r="D379" s="2" t="s">
        <v>906</v>
      </c>
      <c r="E379" s="2" t="s">
        <v>906</v>
      </c>
      <c r="F379" s="2" t="s">
        <v>89</v>
      </c>
      <c r="G379" s="2" t="s">
        <v>2224</v>
      </c>
    </row>
    <row r="380" spans="1:7" ht="45" customHeight="1" x14ac:dyDescent="0.25">
      <c r="A380" s="2" t="s">
        <v>1804</v>
      </c>
      <c r="B380" s="2" t="s">
        <v>9992</v>
      </c>
      <c r="C380" s="2" t="s">
        <v>9616</v>
      </c>
      <c r="D380" s="2" t="s">
        <v>906</v>
      </c>
      <c r="E380" s="2" t="s">
        <v>906</v>
      </c>
      <c r="F380" s="2" t="s">
        <v>89</v>
      </c>
      <c r="G380" s="2" t="s">
        <v>2224</v>
      </c>
    </row>
    <row r="381" spans="1:7" ht="45" customHeight="1" x14ac:dyDescent="0.25">
      <c r="A381" s="2" t="s">
        <v>1807</v>
      </c>
      <c r="B381" s="2" t="s">
        <v>9993</v>
      </c>
      <c r="C381" s="2" t="s">
        <v>9616</v>
      </c>
      <c r="D381" s="2" t="s">
        <v>906</v>
      </c>
      <c r="E381" s="2" t="s">
        <v>906</v>
      </c>
      <c r="F381" s="2" t="s">
        <v>89</v>
      </c>
      <c r="G381" s="2" t="s">
        <v>2224</v>
      </c>
    </row>
    <row r="382" spans="1:7" ht="45" customHeight="1" x14ac:dyDescent="0.25">
      <c r="A382" s="2" t="s">
        <v>1808</v>
      </c>
      <c r="B382" s="2" t="s">
        <v>9994</v>
      </c>
      <c r="C382" s="2" t="s">
        <v>9616</v>
      </c>
      <c r="D382" s="2" t="s">
        <v>906</v>
      </c>
      <c r="E382" s="2" t="s">
        <v>906</v>
      </c>
      <c r="F382" s="2" t="s">
        <v>89</v>
      </c>
      <c r="G382" s="2" t="s">
        <v>2224</v>
      </c>
    </row>
    <row r="383" spans="1:7" ht="45" customHeight="1" x14ac:dyDescent="0.25">
      <c r="A383" s="2" t="s">
        <v>1809</v>
      </c>
      <c r="B383" s="2" t="s">
        <v>9995</v>
      </c>
      <c r="C383" s="2" t="s">
        <v>9616</v>
      </c>
      <c r="D383" s="2" t="s">
        <v>906</v>
      </c>
      <c r="E383" s="2" t="s">
        <v>906</v>
      </c>
      <c r="F383" s="2" t="s">
        <v>89</v>
      </c>
      <c r="G383" s="2" t="s">
        <v>2224</v>
      </c>
    </row>
    <row r="384" spans="1:7" ht="45" customHeight="1" x14ac:dyDescent="0.25">
      <c r="A384" s="2" t="s">
        <v>1810</v>
      </c>
      <c r="B384" s="2" t="s">
        <v>9996</v>
      </c>
      <c r="C384" s="2" t="s">
        <v>9616</v>
      </c>
      <c r="D384" s="2" t="s">
        <v>906</v>
      </c>
      <c r="E384" s="2" t="s">
        <v>906</v>
      </c>
      <c r="F384" s="2" t="s">
        <v>89</v>
      </c>
      <c r="G384" s="2" t="s">
        <v>2224</v>
      </c>
    </row>
    <row r="385" spans="1:7" ht="45" customHeight="1" x14ac:dyDescent="0.25">
      <c r="A385" s="2" t="s">
        <v>1812</v>
      </c>
      <c r="B385" s="2" t="s">
        <v>9997</v>
      </c>
      <c r="C385" s="2" t="s">
        <v>9616</v>
      </c>
      <c r="D385" s="2" t="s">
        <v>906</v>
      </c>
      <c r="E385" s="2" t="s">
        <v>906</v>
      </c>
      <c r="F385" s="2" t="s">
        <v>89</v>
      </c>
      <c r="G385" s="2" t="s">
        <v>2224</v>
      </c>
    </row>
    <row r="386" spans="1:7" ht="45" customHeight="1" x14ac:dyDescent="0.25">
      <c r="A386" s="2" t="s">
        <v>1813</v>
      </c>
      <c r="B386" s="2" t="s">
        <v>9998</v>
      </c>
      <c r="C386" s="2" t="s">
        <v>9616</v>
      </c>
      <c r="D386" s="2" t="s">
        <v>906</v>
      </c>
      <c r="E386" s="2" t="s">
        <v>906</v>
      </c>
      <c r="F386" s="2" t="s">
        <v>89</v>
      </c>
      <c r="G386" s="2" t="s">
        <v>2224</v>
      </c>
    </row>
    <row r="387" spans="1:7" ht="45" customHeight="1" x14ac:dyDescent="0.25">
      <c r="A387" s="2" t="s">
        <v>1814</v>
      </c>
      <c r="B387" s="2" t="s">
        <v>9999</v>
      </c>
      <c r="C387" s="2" t="s">
        <v>9616</v>
      </c>
      <c r="D387" s="2" t="s">
        <v>906</v>
      </c>
      <c r="E387" s="2" t="s">
        <v>906</v>
      </c>
      <c r="F387" s="2" t="s">
        <v>89</v>
      </c>
      <c r="G387" s="2" t="s">
        <v>2224</v>
      </c>
    </row>
    <row r="388" spans="1:7" ht="45" customHeight="1" x14ac:dyDescent="0.25">
      <c r="A388" s="2" t="s">
        <v>1815</v>
      </c>
      <c r="B388" s="2" t="s">
        <v>10000</v>
      </c>
      <c r="C388" s="2" t="s">
        <v>9616</v>
      </c>
      <c r="D388" s="2" t="s">
        <v>906</v>
      </c>
      <c r="E388" s="2" t="s">
        <v>906</v>
      </c>
      <c r="F388" s="2" t="s">
        <v>89</v>
      </c>
      <c r="G388" s="2" t="s">
        <v>2224</v>
      </c>
    </row>
    <row r="389" spans="1:7" ht="45" customHeight="1" x14ac:dyDescent="0.25">
      <c r="A389" s="2" t="s">
        <v>1816</v>
      </c>
      <c r="B389" s="2" t="s">
        <v>10001</v>
      </c>
      <c r="C389" s="2" t="s">
        <v>9616</v>
      </c>
      <c r="D389" s="2" t="s">
        <v>906</v>
      </c>
      <c r="E389" s="2" t="s">
        <v>906</v>
      </c>
      <c r="F389" s="2" t="s">
        <v>89</v>
      </c>
      <c r="G389" s="2" t="s">
        <v>2224</v>
      </c>
    </row>
    <row r="390" spans="1:7" ht="45" customHeight="1" x14ac:dyDescent="0.25">
      <c r="A390" s="2" t="s">
        <v>1817</v>
      </c>
      <c r="B390" s="2" t="s">
        <v>10002</v>
      </c>
      <c r="C390" s="2" t="s">
        <v>9616</v>
      </c>
      <c r="D390" s="2" t="s">
        <v>906</v>
      </c>
      <c r="E390" s="2" t="s">
        <v>906</v>
      </c>
      <c r="F390" s="2" t="s">
        <v>89</v>
      </c>
      <c r="G390" s="2" t="s">
        <v>2224</v>
      </c>
    </row>
    <row r="391" spans="1:7" ht="45" customHeight="1" x14ac:dyDescent="0.25">
      <c r="A391" s="2" t="s">
        <v>1818</v>
      </c>
      <c r="B391" s="2" t="s">
        <v>10003</v>
      </c>
      <c r="C391" s="2" t="s">
        <v>9616</v>
      </c>
      <c r="D391" s="2" t="s">
        <v>906</v>
      </c>
      <c r="E391" s="2" t="s">
        <v>906</v>
      </c>
      <c r="F391" s="2" t="s">
        <v>89</v>
      </c>
      <c r="G391" s="2" t="s">
        <v>2224</v>
      </c>
    </row>
    <row r="392" spans="1:7" ht="45" customHeight="1" x14ac:dyDescent="0.25">
      <c r="A392" s="2" t="s">
        <v>1819</v>
      </c>
      <c r="B392" s="2" t="s">
        <v>10004</v>
      </c>
      <c r="C392" s="2" t="s">
        <v>9616</v>
      </c>
      <c r="D392" s="2" t="s">
        <v>906</v>
      </c>
      <c r="E392" s="2" t="s">
        <v>906</v>
      </c>
      <c r="F392" s="2" t="s">
        <v>89</v>
      </c>
      <c r="G392" s="2" t="s">
        <v>2224</v>
      </c>
    </row>
    <row r="393" spans="1:7" ht="45" customHeight="1" x14ac:dyDescent="0.25">
      <c r="A393" s="2" t="s">
        <v>1820</v>
      </c>
      <c r="B393" s="2" t="s">
        <v>10005</v>
      </c>
      <c r="C393" s="2" t="s">
        <v>9616</v>
      </c>
      <c r="D393" s="2" t="s">
        <v>906</v>
      </c>
      <c r="E393" s="2" t="s">
        <v>906</v>
      </c>
      <c r="F393" s="2" t="s">
        <v>89</v>
      </c>
      <c r="G393" s="2" t="s">
        <v>2224</v>
      </c>
    </row>
    <row r="394" spans="1:7" ht="45" customHeight="1" x14ac:dyDescent="0.25">
      <c r="A394" s="2" t="s">
        <v>1821</v>
      </c>
      <c r="B394" s="2" t="s">
        <v>10006</v>
      </c>
      <c r="C394" s="2" t="s">
        <v>9616</v>
      </c>
      <c r="D394" s="2" t="s">
        <v>906</v>
      </c>
      <c r="E394" s="2" t="s">
        <v>906</v>
      </c>
      <c r="F394" s="2" t="s">
        <v>89</v>
      </c>
      <c r="G394" s="2" t="s">
        <v>2224</v>
      </c>
    </row>
    <row r="395" spans="1:7" ht="45" customHeight="1" x14ac:dyDescent="0.25">
      <c r="A395" s="2" t="s">
        <v>1822</v>
      </c>
      <c r="B395" s="2" t="s">
        <v>10007</v>
      </c>
      <c r="C395" s="2" t="s">
        <v>9616</v>
      </c>
      <c r="D395" s="2" t="s">
        <v>906</v>
      </c>
      <c r="E395" s="2" t="s">
        <v>906</v>
      </c>
      <c r="F395" s="2" t="s">
        <v>89</v>
      </c>
      <c r="G395" s="2" t="s">
        <v>2224</v>
      </c>
    </row>
    <row r="396" spans="1:7" ht="45" customHeight="1" x14ac:dyDescent="0.25">
      <c r="A396" s="2" t="s">
        <v>1823</v>
      </c>
      <c r="B396" s="2" t="s">
        <v>10008</v>
      </c>
      <c r="C396" s="2" t="s">
        <v>9616</v>
      </c>
      <c r="D396" s="2" t="s">
        <v>906</v>
      </c>
      <c r="E396" s="2" t="s">
        <v>906</v>
      </c>
      <c r="F396" s="2" t="s">
        <v>89</v>
      </c>
      <c r="G396" s="2" t="s">
        <v>2224</v>
      </c>
    </row>
    <row r="397" spans="1:7" ht="45" customHeight="1" x14ac:dyDescent="0.25">
      <c r="A397" s="2" t="s">
        <v>1824</v>
      </c>
      <c r="B397" s="2" t="s">
        <v>10009</v>
      </c>
      <c r="C397" s="2" t="s">
        <v>9616</v>
      </c>
      <c r="D397" s="2" t="s">
        <v>906</v>
      </c>
      <c r="E397" s="2" t="s">
        <v>906</v>
      </c>
      <c r="F397" s="2" t="s">
        <v>89</v>
      </c>
      <c r="G397" s="2" t="s">
        <v>2224</v>
      </c>
    </row>
    <row r="398" spans="1:7" ht="45" customHeight="1" x14ac:dyDescent="0.25">
      <c r="A398" s="2" t="s">
        <v>1825</v>
      </c>
      <c r="B398" s="2" t="s">
        <v>10010</v>
      </c>
      <c r="C398" s="2" t="s">
        <v>9616</v>
      </c>
      <c r="D398" s="2" t="s">
        <v>906</v>
      </c>
      <c r="E398" s="2" t="s">
        <v>906</v>
      </c>
      <c r="F398" s="2" t="s">
        <v>89</v>
      </c>
      <c r="G398" s="2" t="s">
        <v>2224</v>
      </c>
    </row>
    <row r="399" spans="1:7" ht="45" customHeight="1" x14ac:dyDescent="0.25">
      <c r="A399" s="2" t="s">
        <v>1826</v>
      </c>
      <c r="B399" s="2" t="s">
        <v>10011</v>
      </c>
      <c r="C399" s="2" t="s">
        <v>9616</v>
      </c>
      <c r="D399" s="2" t="s">
        <v>906</v>
      </c>
      <c r="E399" s="2" t="s">
        <v>906</v>
      </c>
      <c r="F399" s="2" t="s">
        <v>89</v>
      </c>
      <c r="G399" s="2" t="s">
        <v>2224</v>
      </c>
    </row>
    <row r="400" spans="1:7" ht="45" customHeight="1" x14ac:dyDescent="0.25">
      <c r="A400" s="2" t="s">
        <v>1827</v>
      </c>
      <c r="B400" s="2" t="s">
        <v>10012</v>
      </c>
      <c r="C400" s="2" t="s">
        <v>9616</v>
      </c>
      <c r="D400" s="2" t="s">
        <v>906</v>
      </c>
      <c r="E400" s="2" t="s">
        <v>906</v>
      </c>
      <c r="F400" s="2" t="s">
        <v>89</v>
      </c>
      <c r="G400" s="2" t="s">
        <v>2224</v>
      </c>
    </row>
    <row r="401" spans="1:7" ht="45" customHeight="1" x14ac:dyDescent="0.25">
      <c r="A401" s="2" t="s">
        <v>1828</v>
      </c>
      <c r="B401" s="2" t="s">
        <v>10013</v>
      </c>
      <c r="C401" s="2" t="s">
        <v>9616</v>
      </c>
      <c r="D401" s="2" t="s">
        <v>906</v>
      </c>
      <c r="E401" s="2" t="s">
        <v>906</v>
      </c>
      <c r="F401" s="2" t="s">
        <v>89</v>
      </c>
      <c r="G401" s="2" t="s">
        <v>2224</v>
      </c>
    </row>
    <row r="402" spans="1:7" ht="45" customHeight="1" x14ac:dyDescent="0.25">
      <c r="A402" s="2" t="s">
        <v>1829</v>
      </c>
      <c r="B402" s="2" t="s">
        <v>10014</v>
      </c>
      <c r="C402" s="2" t="s">
        <v>9616</v>
      </c>
      <c r="D402" s="2" t="s">
        <v>906</v>
      </c>
      <c r="E402" s="2" t="s">
        <v>906</v>
      </c>
      <c r="F402" s="2" t="s">
        <v>89</v>
      </c>
      <c r="G402" s="2" t="s">
        <v>2224</v>
      </c>
    </row>
    <row r="403" spans="1:7" ht="45" customHeight="1" x14ac:dyDescent="0.25">
      <c r="A403" s="2" t="s">
        <v>1830</v>
      </c>
      <c r="B403" s="2" t="s">
        <v>10015</v>
      </c>
      <c r="C403" s="2" t="s">
        <v>9616</v>
      </c>
      <c r="D403" s="2" t="s">
        <v>906</v>
      </c>
      <c r="E403" s="2" t="s">
        <v>906</v>
      </c>
      <c r="F403" s="2" t="s">
        <v>89</v>
      </c>
      <c r="G403" s="2" t="s">
        <v>2224</v>
      </c>
    </row>
    <row r="404" spans="1:7" ht="45" customHeight="1" x14ac:dyDescent="0.25">
      <c r="A404" s="2" t="s">
        <v>1831</v>
      </c>
      <c r="B404" s="2" t="s">
        <v>10016</v>
      </c>
      <c r="C404" s="2" t="s">
        <v>9616</v>
      </c>
      <c r="D404" s="2" t="s">
        <v>906</v>
      </c>
      <c r="E404" s="2" t="s">
        <v>906</v>
      </c>
      <c r="F404" s="2" t="s">
        <v>89</v>
      </c>
      <c r="G404" s="2" t="s">
        <v>2224</v>
      </c>
    </row>
    <row r="405" spans="1:7" ht="45" customHeight="1" x14ac:dyDescent="0.25">
      <c r="A405" s="2" t="s">
        <v>1832</v>
      </c>
      <c r="B405" s="2" t="s">
        <v>10017</v>
      </c>
      <c r="C405" s="2" t="s">
        <v>9616</v>
      </c>
      <c r="D405" s="2" t="s">
        <v>906</v>
      </c>
      <c r="E405" s="2" t="s">
        <v>906</v>
      </c>
      <c r="F405" s="2" t="s">
        <v>89</v>
      </c>
      <c r="G405" s="2" t="s">
        <v>2224</v>
      </c>
    </row>
    <row r="406" spans="1:7" ht="45" customHeight="1" x14ac:dyDescent="0.25">
      <c r="A406" s="2" t="s">
        <v>1833</v>
      </c>
      <c r="B406" s="2" t="s">
        <v>10018</v>
      </c>
      <c r="C406" s="2" t="s">
        <v>9616</v>
      </c>
      <c r="D406" s="2" t="s">
        <v>906</v>
      </c>
      <c r="E406" s="2" t="s">
        <v>906</v>
      </c>
      <c r="F406" s="2" t="s">
        <v>89</v>
      </c>
      <c r="G406" s="2" t="s">
        <v>2224</v>
      </c>
    </row>
    <row r="407" spans="1:7" ht="45" customHeight="1" x14ac:dyDescent="0.25">
      <c r="A407" s="2" t="s">
        <v>1834</v>
      </c>
      <c r="B407" s="2" t="s">
        <v>10019</v>
      </c>
      <c r="C407" s="2" t="s">
        <v>9616</v>
      </c>
      <c r="D407" s="2" t="s">
        <v>906</v>
      </c>
      <c r="E407" s="2" t="s">
        <v>906</v>
      </c>
      <c r="F407" s="2" t="s">
        <v>89</v>
      </c>
      <c r="G407" s="2" t="s">
        <v>2224</v>
      </c>
    </row>
    <row r="408" spans="1:7" ht="45" customHeight="1" x14ac:dyDescent="0.25">
      <c r="A408" s="2" t="s">
        <v>1835</v>
      </c>
      <c r="B408" s="2" t="s">
        <v>10020</v>
      </c>
      <c r="C408" s="2" t="s">
        <v>9616</v>
      </c>
      <c r="D408" s="2" t="s">
        <v>906</v>
      </c>
      <c r="E408" s="2" t="s">
        <v>906</v>
      </c>
      <c r="F408" s="2" t="s">
        <v>89</v>
      </c>
      <c r="G408" s="2" t="s">
        <v>2224</v>
      </c>
    </row>
    <row r="409" spans="1:7" ht="45" customHeight="1" x14ac:dyDescent="0.25">
      <c r="A409" s="2" t="s">
        <v>1836</v>
      </c>
      <c r="B409" s="2" t="s">
        <v>10021</v>
      </c>
      <c r="C409" s="2" t="s">
        <v>9616</v>
      </c>
      <c r="D409" s="2" t="s">
        <v>906</v>
      </c>
      <c r="E409" s="2" t="s">
        <v>906</v>
      </c>
      <c r="F409" s="2" t="s">
        <v>89</v>
      </c>
      <c r="G409" s="2" t="s">
        <v>2224</v>
      </c>
    </row>
    <row r="410" spans="1:7" ht="45" customHeight="1" x14ac:dyDescent="0.25">
      <c r="A410" s="2" t="s">
        <v>1837</v>
      </c>
      <c r="B410" s="2" t="s">
        <v>10022</v>
      </c>
      <c r="C410" s="2" t="s">
        <v>9616</v>
      </c>
      <c r="D410" s="2" t="s">
        <v>906</v>
      </c>
      <c r="E410" s="2" t="s">
        <v>906</v>
      </c>
      <c r="F410" s="2" t="s">
        <v>89</v>
      </c>
      <c r="G410" s="2" t="s">
        <v>2224</v>
      </c>
    </row>
    <row r="411" spans="1:7" ht="45" customHeight="1" x14ac:dyDescent="0.25">
      <c r="A411" s="2" t="s">
        <v>1838</v>
      </c>
      <c r="B411" s="2" t="s">
        <v>10023</v>
      </c>
      <c r="C411" s="2" t="s">
        <v>9616</v>
      </c>
      <c r="D411" s="2" t="s">
        <v>906</v>
      </c>
      <c r="E411" s="2" t="s">
        <v>906</v>
      </c>
      <c r="F411" s="2" t="s">
        <v>89</v>
      </c>
      <c r="G411" s="2" t="s">
        <v>2224</v>
      </c>
    </row>
    <row r="412" spans="1:7" ht="45" customHeight="1" x14ac:dyDescent="0.25">
      <c r="A412" s="2" t="s">
        <v>1839</v>
      </c>
      <c r="B412" s="2" t="s">
        <v>10024</v>
      </c>
      <c r="C412" s="2" t="s">
        <v>9616</v>
      </c>
      <c r="D412" s="2" t="s">
        <v>906</v>
      </c>
      <c r="E412" s="2" t="s">
        <v>906</v>
      </c>
      <c r="F412" s="2" t="s">
        <v>89</v>
      </c>
      <c r="G412" s="2" t="s">
        <v>2224</v>
      </c>
    </row>
    <row r="413" spans="1:7" ht="45" customHeight="1" x14ac:dyDescent="0.25">
      <c r="A413" s="2" t="s">
        <v>1840</v>
      </c>
      <c r="B413" s="2" t="s">
        <v>10025</v>
      </c>
      <c r="C413" s="2" t="s">
        <v>9616</v>
      </c>
      <c r="D413" s="2" t="s">
        <v>906</v>
      </c>
      <c r="E413" s="2" t="s">
        <v>906</v>
      </c>
      <c r="F413" s="2" t="s">
        <v>89</v>
      </c>
      <c r="G413" s="2" t="s">
        <v>2224</v>
      </c>
    </row>
    <row r="414" spans="1:7" ht="45" customHeight="1" x14ac:dyDescent="0.25">
      <c r="A414" s="2" t="s">
        <v>1841</v>
      </c>
      <c r="B414" s="2" t="s">
        <v>10026</v>
      </c>
      <c r="C414" s="2" t="s">
        <v>9616</v>
      </c>
      <c r="D414" s="2" t="s">
        <v>906</v>
      </c>
      <c r="E414" s="2" t="s">
        <v>906</v>
      </c>
      <c r="F414" s="2" t="s">
        <v>89</v>
      </c>
      <c r="G414" s="2" t="s">
        <v>2224</v>
      </c>
    </row>
    <row r="415" spans="1:7" ht="45" customHeight="1" x14ac:dyDescent="0.25">
      <c r="A415" s="2" t="s">
        <v>1842</v>
      </c>
      <c r="B415" s="2" t="s">
        <v>10027</v>
      </c>
      <c r="C415" s="2" t="s">
        <v>9616</v>
      </c>
      <c r="D415" s="2" t="s">
        <v>906</v>
      </c>
      <c r="E415" s="2" t="s">
        <v>906</v>
      </c>
      <c r="F415" s="2" t="s">
        <v>89</v>
      </c>
      <c r="G415" s="2" t="s">
        <v>2224</v>
      </c>
    </row>
    <row r="416" spans="1:7" ht="45" customHeight="1" x14ac:dyDescent="0.25">
      <c r="A416" s="2" t="s">
        <v>1843</v>
      </c>
      <c r="B416" s="2" t="s">
        <v>10028</v>
      </c>
      <c r="C416" s="2" t="s">
        <v>9616</v>
      </c>
      <c r="D416" s="2" t="s">
        <v>906</v>
      </c>
      <c r="E416" s="2" t="s">
        <v>906</v>
      </c>
      <c r="F416" s="2" t="s">
        <v>89</v>
      </c>
      <c r="G416" s="2" t="s">
        <v>2224</v>
      </c>
    </row>
    <row r="417" spans="1:7" ht="45" customHeight="1" x14ac:dyDescent="0.25">
      <c r="A417" s="2" t="s">
        <v>1844</v>
      </c>
      <c r="B417" s="2" t="s">
        <v>10029</v>
      </c>
      <c r="C417" s="2" t="s">
        <v>9616</v>
      </c>
      <c r="D417" s="2" t="s">
        <v>906</v>
      </c>
      <c r="E417" s="2" t="s">
        <v>906</v>
      </c>
      <c r="F417" s="2" t="s">
        <v>89</v>
      </c>
      <c r="G417" s="2" t="s">
        <v>2224</v>
      </c>
    </row>
    <row r="418" spans="1:7" ht="45" customHeight="1" x14ac:dyDescent="0.25">
      <c r="A418" s="2" t="s">
        <v>1845</v>
      </c>
      <c r="B418" s="2" t="s">
        <v>10030</v>
      </c>
      <c r="C418" s="2" t="s">
        <v>9616</v>
      </c>
      <c r="D418" s="2" t="s">
        <v>906</v>
      </c>
      <c r="E418" s="2" t="s">
        <v>906</v>
      </c>
      <c r="F418" s="2" t="s">
        <v>89</v>
      </c>
      <c r="G418" s="2" t="s">
        <v>2224</v>
      </c>
    </row>
    <row r="419" spans="1:7" ht="45" customHeight="1" x14ac:dyDescent="0.25">
      <c r="A419" s="2" t="s">
        <v>1846</v>
      </c>
      <c r="B419" s="2" t="s">
        <v>10031</v>
      </c>
      <c r="C419" s="2" t="s">
        <v>9616</v>
      </c>
      <c r="D419" s="2" t="s">
        <v>906</v>
      </c>
      <c r="E419" s="2" t="s">
        <v>906</v>
      </c>
      <c r="F419" s="2" t="s">
        <v>89</v>
      </c>
      <c r="G419" s="2" t="s">
        <v>2224</v>
      </c>
    </row>
    <row r="420" spans="1:7" ht="45" customHeight="1" x14ac:dyDescent="0.25">
      <c r="A420" s="2" t="s">
        <v>1847</v>
      </c>
      <c r="B420" s="2" t="s">
        <v>10032</v>
      </c>
      <c r="C420" s="2" t="s">
        <v>9616</v>
      </c>
      <c r="D420" s="2" t="s">
        <v>906</v>
      </c>
      <c r="E420" s="2" t="s">
        <v>906</v>
      </c>
      <c r="F420" s="2" t="s">
        <v>89</v>
      </c>
      <c r="G420" s="2" t="s">
        <v>2224</v>
      </c>
    </row>
    <row r="421" spans="1:7" ht="45" customHeight="1" x14ac:dyDescent="0.25">
      <c r="A421" s="2" t="s">
        <v>1848</v>
      </c>
      <c r="B421" s="2" t="s">
        <v>10033</v>
      </c>
      <c r="C421" s="2" t="s">
        <v>9616</v>
      </c>
      <c r="D421" s="2" t="s">
        <v>906</v>
      </c>
      <c r="E421" s="2" t="s">
        <v>906</v>
      </c>
      <c r="F421" s="2" t="s">
        <v>89</v>
      </c>
      <c r="G421" s="2" t="s">
        <v>2224</v>
      </c>
    </row>
    <row r="422" spans="1:7" ht="45" customHeight="1" x14ac:dyDescent="0.25">
      <c r="A422" s="2" t="s">
        <v>1849</v>
      </c>
      <c r="B422" s="2" t="s">
        <v>10034</v>
      </c>
      <c r="C422" s="2" t="s">
        <v>9616</v>
      </c>
      <c r="D422" s="2" t="s">
        <v>906</v>
      </c>
      <c r="E422" s="2" t="s">
        <v>906</v>
      </c>
      <c r="F422" s="2" t="s">
        <v>89</v>
      </c>
      <c r="G422" s="2" t="s">
        <v>2224</v>
      </c>
    </row>
    <row r="423" spans="1:7" ht="45" customHeight="1" x14ac:dyDescent="0.25">
      <c r="A423" s="2" t="s">
        <v>1850</v>
      </c>
      <c r="B423" s="2" t="s">
        <v>10035</v>
      </c>
      <c r="C423" s="2" t="s">
        <v>9616</v>
      </c>
      <c r="D423" s="2" t="s">
        <v>906</v>
      </c>
      <c r="E423" s="2" t="s">
        <v>906</v>
      </c>
      <c r="F423" s="2" t="s">
        <v>89</v>
      </c>
      <c r="G423" s="2" t="s">
        <v>2224</v>
      </c>
    </row>
    <row r="424" spans="1:7" ht="45" customHeight="1" x14ac:dyDescent="0.25">
      <c r="A424" s="2" t="s">
        <v>1851</v>
      </c>
      <c r="B424" s="2" t="s">
        <v>10036</v>
      </c>
      <c r="C424" s="2" t="s">
        <v>9616</v>
      </c>
      <c r="D424" s="2" t="s">
        <v>906</v>
      </c>
      <c r="E424" s="2" t="s">
        <v>906</v>
      </c>
      <c r="F424" s="2" t="s">
        <v>89</v>
      </c>
      <c r="G424" s="2" t="s">
        <v>2224</v>
      </c>
    </row>
    <row r="425" spans="1:7" ht="45" customHeight="1" x14ac:dyDescent="0.25">
      <c r="A425" s="2" t="s">
        <v>1852</v>
      </c>
      <c r="B425" s="2" t="s">
        <v>10037</v>
      </c>
      <c r="C425" s="2" t="s">
        <v>9616</v>
      </c>
      <c r="D425" s="2" t="s">
        <v>906</v>
      </c>
      <c r="E425" s="2" t="s">
        <v>906</v>
      </c>
      <c r="F425" s="2" t="s">
        <v>89</v>
      </c>
      <c r="G425" s="2" t="s">
        <v>2224</v>
      </c>
    </row>
    <row r="426" spans="1:7" ht="45" customHeight="1" x14ac:dyDescent="0.25">
      <c r="A426" s="2" t="s">
        <v>1853</v>
      </c>
      <c r="B426" s="2" t="s">
        <v>10038</v>
      </c>
      <c r="C426" s="2" t="s">
        <v>9616</v>
      </c>
      <c r="D426" s="2" t="s">
        <v>906</v>
      </c>
      <c r="E426" s="2" t="s">
        <v>906</v>
      </c>
      <c r="F426" s="2" t="s">
        <v>89</v>
      </c>
      <c r="G426" s="2" t="s">
        <v>2224</v>
      </c>
    </row>
    <row r="427" spans="1:7" ht="45" customHeight="1" x14ac:dyDescent="0.25">
      <c r="A427" s="2" t="s">
        <v>1854</v>
      </c>
      <c r="B427" s="2" t="s">
        <v>10039</v>
      </c>
      <c r="C427" s="2" t="s">
        <v>9616</v>
      </c>
      <c r="D427" s="2" t="s">
        <v>906</v>
      </c>
      <c r="E427" s="2" t="s">
        <v>906</v>
      </c>
      <c r="F427" s="2" t="s">
        <v>89</v>
      </c>
      <c r="G427" s="2" t="s">
        <v>2224</v>
      </c>
    </row>
    <row r="428" spans="1:7" ht="45" customHeight="1" x14ac:dyDescent="0.25">
      <c r="A428" s="2" t="s">
        <v>1855</v>
      </c>
      <c r="B428" s="2" t="s">
        <v>10040</v>
      </c>
      <c r="C428" s="2" t="s">
        <v>9616</v>
      </c>
      <c r="D428" s="2" t="s">
        <v>906</v>
      </c>
      <c r="E428" s="2" t="s">
        <v>906</v>
      </c>
      <c r="F428" s="2" t="s">
        <v>89</v>
      </c>
      <c r="G428" s="2" t="s">
        <v>2224</v>
      </c>
    </row>
    <row r="429" spans="1:7" ht="45" customHeight="1" x14ac:dyDescent="0.25">
      <c r="A429" s="2" t="s">
        <v>1856</v>
      </c>
      <c r="B429" s="2" t="s">
        <v>10041</v>
      </c>
      <c r="C429" s="2" t="s">
        <v>9616</v>
      </c>
      <c r="D429" s="2" t="s">
        <v>906</v>
      </c>
      <c r="E429" s="2" t="s">
        <v>906</v>
      </c>
      <c r="F429" s="2" t="s">
        <v>89</v>
      </c>
      <c r="G429" s="2" t="s">
        <v>2224</v>
      </c>
    </row>
    <row r="430" spans="1:7" ht="45" customHeight="1" x14ac:dyDescent="0.25">
      <c r="A430" s="2" t="s">
        <v>1857</v>
      </c>
      <c r="B430" s="2" t="s">
        <v>10042</v>
      </c>
      <c r="C430" s="2" t="s">
        <v>9616</v>
      </c>
      <c r="D430" s="2" t="s">
        <v>906</v>
      </c>
      <c r="E430" s="2" t="s">
        <v>906</v>
      </c>
      <c r="F430" s="2" t="s">
        <v>89</v>
      </c>
      <c r="G430" s="2" t="s">
        <v>2224</v>
      </c>
    </row>
    <row r="431" spans="1:7" ht="45" customHeight="1" x14ac:dyDescent="0.25">
      <c r="A431" s="2" t="s">
        <v>1858</v>
      </c>
      <c r="B431" s="2" t="s">
        <v>10043</v>
      </c>
      <c r="C431" s="2" t="s">
        <v>9616</v>
      </c>
      <c r="D431" s="2" t="s">
        <v>906</v>
      </c>
      <c r="E431" s="2" t="s">
        <v>906</v>
      </c>
      <c r="F431" s="2" t="s">
        <v>89</v>
      </c>
      <c r="G431" s="2" t="s">
        <v>2224</v>
      </c>
    </row>
    <row r="432" spans="1:7" ht="45" customHeight="1" x14ac:dyDescent="0.25">
      <c r="A432" s="2" t="s">
        <v>1859</v>
      </c>
      <c r="B432" s="2" t="s">
        <v>10044</v>
      </c>
      <c r="C432" s="2" t="s">
        <v>9616</v>
      </c>
      <c r="D432" s="2" t="s">
        <v>906</v>
      </c>
      <c r="E432" s="2" t="s">
        <v>906</v>
      </c>
      <c r="F432" s="2" t="s">
        <v>89</v>
      </c>
      <c r="G432" s="2" t="s">
        <v>2224</v>
      </c>
    </row>
    <row r="433" spans="1:7" ht="45" customHeight="1" x14ac:dyDescent="0.25">
      <c r="A433" s="2" t="s">
        <v>1860</v>
      </c>
      <c r="B433" s="2" t="s">
        <v>10045</v>
      </c>
      <c r="C433" s="2" t="s">
        <v>9616</v>
      </c>
      <c r="D433" s="2" t="s">
        <v>906</v>
      </c>
      <c r="E433" s="2" t="s">
        <v>906</v>
      </c>
      <c r="F433" s="2" t="s">
        <v>89</v>
      </c>
      <c r="G433" s="2" t="s">
        <v>2224</v>
      </c>
    </row>
    <row r="434" spans="1:7" ht="45" customHeight="1" x14ac:dyDescent="0.25">
      <c r="A434" s="2" t="s">
        <v>1861</v>
      </c>
      <c r="B434" s="2" t="s">
        <v>10046</v>
      </c>
      <c r="C434" s="2" t="s">
        <v>9616</v>
      </c>
      <c r="D434" s="2" t="s">
        <v>906</v>
      </c>
      <c r="E434" s="2" t="s">
        <v>906</v>
      </c>
      <c r="F434" s="2" t="s">
        <v>89</v>
      </c>
      <c r="G434" s="2" t="s">
        <v>2224</v>
      </c>
    </row>
    <row r="435" spans="1:7" ht="45" customHeight="1" x14ac:dyDescent="0.25">
      <c r="A435" s="2" t="s">
        <v>1862</v>
      </c>
      <c r="B435" s="2" t="s">
        <v>10047</v>
      </c>
      <c r="C435" s="2" t="s">
        <v>9616</v>
      </c>
      <c r="D435" s="2" t="s">
        <v>906</v>
      </c>
      <c r="E435" s="2" t="s">
        <v>906</v>
      </c>
      <c r="F435" s="2" t="s">
        <v>89</v>
      </c>
      <c r="G435" s="2" t="s">
        <v>2224</v>
      </c>
    </row>
    <row r="436" spans="1:7" ht="45" customHeight="1" x14ac:dyDescent="0.25">
      <c r="A436" s="2" t="s">
        <v>1863</v>
      </c>
      <c r="B436" s="2" t="s">
        <v>10048</v>
      </c>
      <c r="C436" s="2" t="s">
        <v>9616</v>
      </c>
      <c r="D436" s="2" t="s">
        <v>906</v>
      </c>
      <c r="E436" s="2" t="s">
        <v>906</v>
      </c>
      <c r="F436" s="2" t="s">
        <v>89</v>
      </c>
      <c r="G436" s="2" t="s">
        <v>2224</v>
      </c>
    </row>
    <row r="437" spans="1:7" ht="45" customHeight="1" x14ac:dyDescent="0.25">
      <c r="A437" s="2" t="s">
        <v>1864</v>
      </c>
      <c r="B437" s="2" t="s">
        <v>10049</v>
      </c>
      <c r="C437" s="2" t="s">
        <v>9616</v>
      </c>
      <c r="D437" s="2" t="s">
        <v>906</v>
      </c>
      <c r="E437" s="2" t="s">
        <v>906</v>
      </c>
      <c r="F437" s="2" t="s">
        <v>89</v>
      </c>
      <c r="G437" s="2" t="s">
        <v>2224</v>
      </c>
    </row>
    <row r="438" spans="1:7" ht="45" customHeight="1" x14ac:dyDescent="0.25">
      <c r="A438" s="2" t="s">
        <v>1865</v>
      </c>
      <c r="B438" s="2" t="s">
        <v>10050</v>
      </c>
      <c r="C438" s="2" t="s">
        <v>9616</v>
      </c>
      <c r="D438" s="2" t="s">
        <v>906</v>
      </c>
      <c r="E438" s="2" t="s">
        <v>906</v>
      </c>
      <c r="F438" s="2" t="s">
        <v>89</v>
      </c>
      <c r="G438" s="2" t="s">
        <v>2224</v>
      </c>
    </row>
    <row r="439" spans="1:7" ht="45" customHeight="1" x14ac:dyDescent="0.25">
      <c r="A439" s="2" t="s">
        <v>1866</v>
      </c>
      <c r="B439" s="2" t="s">
        <v>10051</v>
      </c>
      <c r="C439" s="2" t="s">
        <v>9616</v>
      </c>
      <c r="D439" s="2" t="s">
        <v>906</v>
      </c>
      <c r="E439" s="2" t="s">
        <v>906</v>
      </c>
      <c r="F439" s="2" t="s">
        <v>89</v>
      </c>
      <c r="G439" s="2" t="s">
        <v>2224</v>
      </c>
    </row>
    <row r="440" spans="1:7" ht="45" customHeight="1" x14ac:dyDescent="0.25">
      <c r="A440" s="2" t="s">
        <v>1867</v>
      </c>
      <c r="B440" s="2" t="s">
        <v>10052</v>
      </c>
      <c r="C440" s="2" t="s">
        <v>9616</v>
      </c>
      <c r="D440" s="2" t="s">
        <v>906</v>
      </c>
      <c r="E440" s="2" t="s">
        <v>906</v>
      </c>
      <c r="F440" s="2" t="s">
        <v>89</v>
      </c>
      <c r="G440" s="2" t="s">
        <v>2224</v>
      </c>
    </row>
    <row r="441" spans="1:7" ht="45" customHeight="1" x14ac:dyDescent="0.25">
      <c r="A441" s="2" t="s">
        <v>1868</v>
      </c>
      <c r="B441" s="2" t="s">
        <v>10053</v>
      </c>
      <c r="C441" s="2" t="s">
        <v>9616</v>
      </c>
      <c r="D441" s="2" t="s">
        <v>906</v>
      </c>
      <c r="E441" s="2" t="s">
        <v>906</v>
      </c>
      <c r="F441" s="2" t="s">
        <v>89</v>
      </c>
      <c r="G441" s="2" t="s">
        <v>2224</v>
      </c>
    </row>
    <row r="442" spans="1:7" ht="45" customHeight="1" x14ac:dyDescent="0.25">
      <c r="A442" s="2" t="s">
        <v>1869</v>
      </c>
      <c r="B442" s="2" t="s">
        <v>10054</v>
      </c>
      <c r="C442" s="2" t="s">
        <v>9616</v>
      </c>
      <c r="D442" s="2" t="s">
        <v>906</v>
      </c>
      <c r="E442" s="2" t="s">
        <v>906</v>
      </c>
      <c r="F442" s="2" t="s">
        <v>89</v>
      </c>
      <c r="G442" s="2" t="s">
        <v>2224</v>
      </c>
    </row>
    <row r="443" spans="1:7" ht="45" customHeight="1" x14ac:dyDescent="0.25">
      <c r="A443" s="2" t="s">
        <v>1870</v>
      </c>
      <c r="B443" s="2" t="s">
        <v>10055</v>
      </c>
      <c r="C443" s="2" t="s">
        <v>9616</v>
      </c>
      <c r="D443" s="2" t="s">
        <v>906</v>
      </c>
      <c r="E443" s="2" t="s">
        <v>906</v>
      </c>
      <c r="F443" s="2" t="s">
        <v>89</v>
      </c>
      <c r="G443" s="2" t="s">
        <v>2224</v>
      </c>
    </row>
    <row r="444" spans="1:7" ht="45" customHeight="1" x14ac:dyDescent="0.25">
      <c r="A444" s="2" t="s">
        <v>1871</v>
      </c>
      <c r="B444" s="2" t="s">
        <v>10056</v>
      </c>
      <c r="C444" s="2" t="s">
        <v>9616</v>
      </c>
      <c r="D444" s="2" t="s">
        <v>906</v>
      </c>
      <c r="E444" s="2" t="s">
        <v>906</v>
      </c>
      <c r="F444" s="2" t="s">
        <v>89</v>
      </c>
      <c r="G444" s="2" t="s">
        <v>2224</v>
      </c>
    </row>
    <row r="445" spans="1:7" ht="45" customHeight="1" x14ac:dyDescent="0.25">
      <c r="A445" s="2" t="s">
        <v>1872</v>
      </c>
      <c r="B445" s="2" t="s">
        <v>10057</v>
      </c>
      <c r="C445" s="2" t="s">
        <v>9616</v>
      </c>
      <c r="D445" s="2" t="s">
        <v>906</v>
      </c>
      <c r="E445" s="2" t="s">
        <v>906</v>
      </c>
      <c r="F445" s="2" t="s">
        <v>89</v>
      </c>
      <c r="G445" s="2" t="s">
        <v>2224</v>
      </c>
    </row>
    <row r="446" spans="1:7" ht="45" customHeight="1" x14ac:dyDescent="0.25">
      <c r="A446" s="2" t="s">
        <v>1873</v>
      </c>
      <c r="B446" s="2" t="s">
        <v>10058</v>
      </c>
      <c r="C446" s="2" t="s">
        <v>9616</v>
      </c>
      <c r="D446" s="2" t="s">
        <v>906</v>
      </c>
      <c r="E446" s="2" t="s">
        <v>906</v>
      </c>
      <c r="F446" s="2" t="s">
        <v>89</v>
      </c>
      <c r="G446" s="2" t="s">
        <v>2224</v>
      </c>
    </row>
    <row r="447" spans="1:7" ht="45" customHeight="1" x14ac:dyDescent="0.25">
      <c r="A447" s="2" t="s">
        <v>1874</v>
      </c>
      <c r="B447" s="2" t="s">
        <v>10059</v>
      </c>
      <c r="C447" s="2" t="s">
        <v>9616</v>
      </c>
      <c r="D447" s="2" t="s">
        <v>906</v>
      </c>
      <c r="E447" s="2" t="s">
        <v>906</v>
      </c>
      <c r="F447" s="2" t="s">
        <v>89</v>
      </c>
      <c r="G447" s="2" t="s">
        <v>2224</v>
      </c>
    </row>
    <row r="448" spans="1:7" ht="45" customHeight="1" x14ac:dyDescent="0.25">
      <c r="A448" s="2" t="s">
        <v>1875</v>
      </c>
      <c r="B448" s="2" t="s">
        <v>10060</v>
      </c>
      <c r="C448" s="2" t="s">
        <v>9616</v>
      </c>
      <c r="D448" s="2" t="s">
        <v>906</v>
      </c>
      <c r="E448" s="2" t="s">
        <v>906</v>
      </c>
      <c r="F448" s="2" t="s">
        <v>89</v>
      </c>
      <c r="G448" s="2" t="s">
        <v>2224</v>
      </c>
    </row>
    <row r="449" spans="1:7" ht="45" customHeight="1" x14ac:dyDescent="0.25">
      <c r="A449" s="2" t="s">
        <v>1876</v>
      </c>
      <c r="B449" s="2" t="s">
        <v>10061</v>
      </c>
      <c r="C449" s="2" t="s">
        <v>9616</v>
      </c>
      <c r="D449" s="2" t="s">
        <v>906</v>
      </c>
      <c r="E449" s="2" t="s">
        <v>906</v>
      </c>
      <c r="F449" s="2" t="s">
        <v>89</v>
      </c>
      <c r="G449" s="2" t="s">
        <v>2224</v>
      </c>
    </row>
    <row r="450" spans="1:7" ht="45" customHeight="1" x14ac:dyDescent="0.25">
      <c r="A450" s="2" t="s">
        <v>1877</v>
      </c>
      <c r="B450" s="2" t="s">
        <v>10062</v>
      </c>
      <c r="C450" s="2" t="s">
        <v>9616</v>
      </c>
      <c r="D450" s="2" t="s">
        <v>906</v>
      </c>
      <c r="E450" s="2" t="s">
        <v>906</v>
      </c>
      <c r="F450" s="2" t="s">
        <v>89</v>
      </c>
      <c r="G450" s="2" t="s">
        <v>2224</v>
      </c>
    </row>
    <row r="451" spans="1:7" ht="45" customHeight="1" x14ac:dyDescent="0.25">
      <c r="A451" s="2" t="s">
        <v>1878</v>
      </c>
      <c r="B451" s="2" t="s">
        <v>10063</v>
      </c>
      <c r="C451" s="2" t="s">
        <v>9616</v>
      </c>
      <c r="D451" s="2" t="s">
        <v>906</v>
      </c>
      <c r="E451" s="2" t="s">
        <v>906</v>
      </c>
      <c r="F451" s="2" t="s">
        <v>89</v>
      </c>
      <c r="G451" s="2" t="s">
        <v>2224</v>
      </c>
    </row>
    <row r="452" spans="1:7" ht="45" customHeight="1" x14ac:dyDescent="0.25">
      <c r="A452" s="2" t="s">
        <v>1879</v>
      </c>
      <c r="B452" s="2" t="s">
        <v>10064</v>
      </c>
      <c r="C452" s="2" t="s">
        <v>9616</v>
      </c>
      <c r="D452" s="2" t="s">
        <v>906</v>
      </c>
      <c r="E452" s="2" t="s">
        <v>906</v>
      </c>
      <c r="F452" s="2" t="s">
        <v>89</v>
      </c>
      <c r="G452" s="2" t="s">
        <v>2224</v>
      </c>
    </row>
    <row r="453" spans="1:7" ht="45" customHeight="1" x14ac:dyDescent="0.25">
      <c r="A453" s="2" t="s">
        <v>1880</v>
      </c>
      <c r="B453" s="2" t="s">
        <v>10065</v>
      </c>
      <c r="C453" s="2" t="s">
        <v>9616</v>
      </c>
      <c r="D453" s="2" t="s">
        <v>906</v>
      </c>
      <c r="E453" s="2" t="s">
        <v>906</v>
      </c>
      <c r="F453" s="2" t="s">
        <v>89</v>
      </c>
      <c r="G453" s="2" t="s">
        <v>2224</v>
      </c>
    </row>
    <row r="454" spans="1:7" ht="45" customHeight="1" x14ac:dyDescent="0.25">
      <c r="A454" s="2" t="s">
        <v>1881</v>
      </c>
      <c r="B454" s="2" t="s">
        <v>10066</v>
      </c>
      <c r="C454" s="2" t="s">
        <v>9616</v>
      </c>
      <c r="D454" s="2" t="s">
        <v>906</v>
      </c>
      <c r="E454" s="2" t="s">
        <v>906</v>
      </c>
      <c r="F454" s="2" t="s">
        <v>89</v>
      </c>
      <c r="G454" s="2" t="s">
        <v>2224</v>
      </c>
    </row>
    <row r="455" spans="1:7" ht="45" customHeight="1" x14ac:dyDescent="0.25">
      <c r="A455" s="2" t="s">
        <v>1882</v>
      </c>
      <c r="B455" s="2" t="s">
        <v>10067</v>
      </c>
      <c r="C455" s="2" t="s">
        <v>9616</v>
      </c>
      <c r="D455" s="2" t="s">
        <v>906</v>
      </c>
      <c r="E455" s="2" t="s">
        <v>906</v>
      </c>
      <c r="F455" s="2" t="s">
        <v>89</v>
      </c>
      <c r="G455" s="2" t="s">
        <v>2224</v>
      </c>
    </row>
    <row r="456" spans="1:7" ht="45" customHeight="1" x14ac:dyDescent="0.25">
      <c r="A456" s="2" t="s">
        <v>1883</v>
      </c>
      <c r="B456" s="2" t="s">
        <v>10068</v>
      </c>
      <c r="C456" s="2" t="s">
        <v>9616</v>
      </c>
      <c r="D456" s="2" t="s">
        <v>906</v>
      </c>
      <c r="E456" s="2" t="s">
        <v>906</v>
      </c>
      <c r="F456" s="2" t="s">
        <v>89</v>
      </c>
      <c r="G456" s="2" t="s">
        <v>2224</v>
      </c>
    </row>
    <row r="457" spans="1:7" ht="45" customHeight="1" x14ac:dyDescent="0.25">
      <c r="A457" s="2" t="s">
        <v>1884</v>
      </c>
      <c r="B457" s="2" t="s">
        <v>10069</v>
      </c>
      <c r="C457" s="2" t="s">
        <v>9616</v>
      </c>
      <c r="D457" s="2" t="s">
        <v>906</v>
      </c>
      <c r="E457" s="2" t="s">
        <v>906</v>
      </c>
      <c r="F457" s="2" t="s">
        <v>89</v>
      </c>
      <c r="G457" s="2" t="s">
        <v>2224</v>
      </c>
    </row>
    <row r="458" spans="1:7" ht="45" customHeight="1" x14ac:dyDescent="0.25">
      <c r="A458" s="2" t="s">
        <v>1885</v>
      </c>
      <c r="B458" s="2" t="s">
        <v>10070</v>
      </c>
      <c r="C458" s="2" t="s">
        <v>9616</v>
      </c>
      <c r="D458" s="2" t="s">
        <v>906</v>
      </c>
      <c r="E458" s="2" t="s">
        <v>906</v>
      </c>
      <c r="F458" s="2" t="s">
        <v>89</v>
      </c>
      <c r="G458" s="2" t="s">
        <v>2224</v>
      </c>
    </row>
    <row r="459" spans="1:7" ht="45" customHeight="1" x14ac:dyDescent="0.25">
      <c r="A459" s="2" t="s">
        <v>1886</v>
      </c>
      <c r="B459" s="2" t="s">
        <v>10071</v>
      </c>
      <c r="C459" s="2" t="s">
        <v>9616</v>
      </c>
      <c r="D459" s="2" t="s">
        <v>906</v>
      </c>
      <c r="E459" s="2" t="s">
        <v>906</v>
      </c>
      <c r="F459" s="2" t="s">
        <v>89</v>
      </c>
      <c r="G459" s="2" t="s">
        <v>2224</v>
      </c>
    </row>
    <row r="460" spans="1:7" ht="45" customHeight="1" x14ac:dyDescent="0.25">
      <c r="A460" s="2" t="s">
        <v>1887</v>
      </c>
      <c r="B460" s="2" t="s">
        <v>10072</v>
      </c>
      <c r="C460" s="2" t="s">
        <v>9616</v>
      </c>
      <c r="D460" s="2" t="s">
        <v>906</v>
      </c>
      <c r="E460" s="2" t="s">
        <v>906</v>
      </c>
      <c r="F460" s="2" t="s">
        <v>89</v>
      </c>
      <c r="G460" s="2" t="s">
        <v>2224</v>
      </c>
    </row>
    <row r="461" spans="1:7" ht="45" customHeight="1" x14ac:dyDescent="0.25">
      <c r="A461" s="2" t="s">
        <v>1888</v>
      </c>
      <c r="B461" s="2" t="s">
        <v>10073</v>
      </c>
      <c r="C461" s="2" t="s">
        <v>9616</v>
      </c>
      <c r="D461" s="2" t="s">
        <v>906</v>
      </c>
      <c r="E461" s="2" t="s">
        <v>906</v>
      </c>
      <c r="F461" s="2" t="s">
        <v>89</v>
      </c>
      <c r="G461" s="2" t="s">
        <v>2224</v>
      </c>
    </row>
    <row r="462" spans="1:7" ht="45" customHeight="1" x14ac:dyDescent="0.25">
      <c r="A462" s="2" t="s">
        <v>1889</v>
      </c>
      <c r="B462" s="2" t="s">
        <v>10074</v>
      </c>
      <c r="C462" s="2" t="s">
        <v>9616</v>
      </c>
      <c r="D462" s="2" t="s">
        <v>906</v>
      </c>
      <c r="E462" s="2" t="s">
        <v>906</v>
      </c>
      <c r="F462" s="2" t="s">
        <v>89</v>
      </c>
      <c r="G462" s="2" t="s">
        <v>2224</v>
      </c>
    </row>
    <row r="463" spans="1:7" ht="45" customHeight="1" x14ac:dyDescent="0.25">
      <c r="A463" s="2" t="s">
        <v>1890</v>
      </c>
      <c r="B463" s="2" t="s">
        <v>10075</v>
      </c>
      <c r="C463" s="2" t="s">
        <v>9616</v>
      </c>
      <c r="D463" s="2" t="s">
        <v>906</v>
      </c>
      <c r="E463" s="2" t="s">
        <v>906</v>
      </c>
      <c r="F463" s="2" t="s">
        <v>89</v>
      </c>
      <c r="G463" s="2" t="s">
        <v>2224</v>
      </c>
    </row>
    <row r="464" spans="1:7" ht="45" customHeight="1" x14ac:dyDescent="0.25">
      <c r="A464" s="2" t="s">
        <v>1891</v>
      </c>
      <c r="B464" s="2" t="s">
        <v>10076</v>
      </c>
      <c r="C464" s="2" t="s">
        <v>9616</v>
      </c>
      <c r="D464" s="2" t="s">
        <v>906</v>
      </c>
      <c r="E464" s="2" t="s">
        <v>906</v>
      </c>
      <c r="F464" s="2" t="s">
        <v>89</v>
      </c>
      <c r="G464" s="2" t="s">
        <v>2224</v>
      </c>
    </row>
    <row r="465" spans="1:7" ht="45" customHeight="1" x14ac:dyDescent="0.25">
      <c r="A465" s="2" t="s">
        <v>1892</v>
      </c>
      <c r="B465" s="2" t="s">
        <v>10077</v>
      </c>
      <c r="C465" s="2" t="s">
        <v>9616</v>
      </c>
      <c r="D465" s="2" t="s">
        <v>906</v>
      </c>
      <c r="E465" s="2" t="s">
        <v>906</v>
      </c>
      <c r="F465" s="2" t="s">
        <v>89</v>
      </c>
      <c r="G465" s="2" t="s">
        <v>2224</v>
      </c>
    </row>
    <row r="466" spans="1:7" ht="45" customHeight="1" x14ac:dyDescent="0.25">
      <c r="A466" s="2" t="s">
        <v>1893</v>
      </c>
      <c r="B466" s="2" t="s">
        <v>10078</v>
      </c>
      <c r="C466" s="2" t="s">
        <v>9616</v>
      </c>
      <c r="D466" s="2" t="s">
        <v>906</v>
      </c>
      <c r="E466" s="2" t="s">
        <v>906</v>
      </c>
      <c r="F466" s="2" t="s">
        <v>89</v>
      </c>
      <c r="G466" s="2" t="s">
        <v>2224</v>
      </c>
    </row>
    <row r="467" spans="1:7" ht="45" customHeight="1" x14ac:dyDescent="0.25">
      <c r="A467" s="2" t="s">
        <v>1894</v>
      </c>
      <c r="B467" s="2" t="s">
        <v>10079</v>
      </c>
      <c r="C467" s="2" t="s">
        <v>9616</v>
      </c>
      <c r="D467" s="2" t="s">
        <v>906</v>
      </c>
      <c r="E467" s="2" t="s">
        <v>906</v>
      </c>
      <c r="F467" s="2" t="s">
        <v>89</v>
      </c>
      <c r="G467" s="2" t="s">
        <v>2224</v>
      </c>
    </row>
    <row r="468" spans="1:7" ht="45" customHeight="1" x14ac:dyDescent="0.25">
      <c r="A468" s="2" t="s">
        <v>1895</v>
      </c>
      <c r="B468" s="2" t="s">
        <v>10080</v>
      </c>
      <c r="C468" s="2" t="s">
        <v>9616</v>
      </c>
      <c r="D468" s="2" t="s">
        <v>906</v>
      </c>
      <c r="E468" s="2" t="s">
        <v>906</v>
      </c>
      <c r="F468" s="2" t="s">
        <v>89</v>
      </c>
      <c r="G468" s="2" t="s">
        <v>2224</v>
      </c>
    </row>
    <row r="469" spans="1:7" ht="45" customHeight="1" x14ac:dyDescent="0.25">
      <c r="A469" s="2" t="s">
        <v>1896</v>
      </c>
      <c r="B469" s="2" t="s">
        <v>10081</v>
      </c>
      <c r="C469" s="2" t="s">
        <v>9616</v>
      </c>
      <c r="D469" s="2" t="s">
        <v>906</v>
      </c>
      <c r="E469" s="2" t="s">
        <v>906</v>
      </c>
      <c r="F469" s="2" t="s">
        <v>89</v>
      </c>
      <c r="G469" s="2" t="s">
        <v>2224</v>
      </c>
    </row>
    <row r="470" spans="1:7" ht="45" customHeight="1" x14ac:dyDescent="0.25">
      <c r="A470" s="2" t="s">
        <v>1897</v>
      </c>
      <c r="B470" s="2" t="s">
        <v>10082</v>
      </c>
      <c r="C470" s="2" t="s">
        <v>9616</v>
      </c>
      <c r="D470" s="2" t="s">
        <v>906</v>
      </c>
      <c r="E470" s="2" t="s">
        <v>906</v>
      </c>
      <c r="F470" s="2" t="s">
        <v>89</v>
      </c>
      <c r="G470" s="2" t="s">
        <v>2224</v>
      </c>
    </row>
    <row r="471" spans="1:7" ht="45" customHeight="1" x14ac:dyDescent="0.25">
      <c r="A471" s="2" t="s">
        <v>1898</v>
      </c>
      <c r="B471" s="2" t="s">
        <v>10083</v>
      </c>
      <c r="C471" s="2" t="s">
        <v>9616</v>
      </c>
      <c r="D471" s="2" t="s">
        <v>906</v>
      </c>
      <c r="E471" s="2" t="s">
        <v>906</v>
      </c>
      <c r="F471" s="2" t="s">
        <v>89</v>
      </c>
      <c r="G471" s="2" t="s">
        <v>2224</v>
      </c>
    </row>
    <row r="472" spans="1:7" ht="45" customHeight="1" x14ac:dyDescent="0.25">
      <c r="A472" s="2" t="s">
        <v>1899</v>
      </c>
      <c r="B472" s="2" t="s">
        <v>10084</v>
      </c>
      <c r="C472" s="2" t="s">
        <v>9616</v>
      </c>
      <c r="D472" s="2" t="s">
        <v>906</v>
      </c>
      <c r="E472" s="2" t="s">
        <v>906</v>
      </c>
      <c r="F472" s="2" t="s">
        <v>89</v>
      </c>
      <c r="G472" s="2" t="s">
        <v>2224</v>
      </c>
    </row>
    <row r="473" spans="1:7" ht="45" customHeight="1" x14ac:dyDescent="0.25">
      <c r="A473" s="2" t="s">
        <v>1900</v>
      </c>
      <c r="B473" s="2" t="s">
        <v>10085</v>
      </c>
      <c r="C473" s="2" t="s">
        <v>9616</v>
      </c>
      <c r="D473" s="2" t="s">
        <v>906</v>
      </c>
      <c r="E473" s="2" t="s">
        <v>906</v>
      </c>
      <c r="F473" s="2" t="s">
        <v>89</v>
      </c>
      <c r="G473" s="2" t="s">
        <v>2224</v>
      </c>
    </row>
    <row r="474" spans="1:7" ht="45" customHeight="1" x14ac:dyDescent="0.25">
      <c r="A474" s="2" t="s">
        <v>1901</v>
      </c>
      <c r="B474" s="2" t="s">
        <v>10086</v>
      </c>
      <c r="C474" s="2" t="s">
        <v>9616</v>
      </c>
      <c r="D474" s="2" t="s">
        <v>906</v>
      </c>
      <c r="E474" s="2" t="s">
        <v>906</v>
      </c>
      <c r="F474" s="2" t="s">
        <v>89</v>
      </c>
      <c r="G474" s="2" t="s">
        <v>2224</v>
      </c>
    </row>
    <row r="475" spans="1:7" ht="45" customHeight="1" x14ac:dyDescent="0.25">
      <c r="A475" s="2" t="s">
        <v>1902</v>
      </c>
      <c r="B475" s="2" t="s">
        <v>10087</v>
      </c>
      <c r="C475" s="2" t="s">
        <v>9616</v>
      </c>
      <c r="D475" s="2" t="s">
        <v>906</v>
      </c>
      <c r="E475" s="2" t="s">
        <v>906</v>
      </c>
      <c r="F475" s="2" t="s">
        <v>89</v>
      </c>
      <c r="G475" s="2" t="s">
        <v>2224</v>
      </c>
    </row>
    <row r="476" spans="1:7" ht="45" customHeight="1" x14ac:dyDescent="0.25">
      <c r="A476" s="2" t="s">
        <v>1903</v>
      </c>
      <c r="B476" s="2" t="s">
        <v>10088</v>
      </c>
      <c r="C476" s="2" t="s">
        <v>9616</v>
      </c>
      <c r="D476" s="2" t="s">
        <v>906</v>
      </c>
      <c r="E476" s="2" t="s">
        <v>906</v>
      </c>
      <c r="F476" s="2" t="s">
        <v>89</v>
      </c>
      <c r="G476" s="2" t="s">
        <v>2224</v>
      </c>
    </row>
    <row r="477" spans="1:7" ht="45" customHeight="1" x14ac:dyDescent="0.25">
      <c r="A477" s="2" t="s">
        <v>1904</v>
      </c>
      <c r="B477" s="2" t="s">
        <v>10089</v>
      </c>
      <c r="C477" s="2" t="s">
        <v>9616</v>
      </c>
      <c r="D477" s="2" t="s">
        <v>906</v>
      </c>
      <c r="E477" s="2" t="s">
        <v>906</v>
      </c>
      <c r="F477" s="2" t="s">
        <v>89</v>
      </c>
      <c r="G477" s="2" t="s">
        <v>2224</v>
      </c>
    </row>
    <row r="478" spans="1:7" ht="45" customHeight="1" x14ac:dyDescent="0.25">
      <c r="A478" s="2" t="s">
        <v>1905</v>
      </c>
      <c r="B478" s="2" t="s">
        <v>10090</v>
      </c>
      <c r="C478" s="2" t="s">
        <v>9616</v>
      </c>
      <c r="D478" s="2" t="s">
        <v>906</v>
      </c>
      <c r="E478" s="2" t="s">
        <v>906</v>
      </c>
      <c r="F478" s="2" t="s">
        <v>89</v>
      </c>
      <c r="G478" s="2" t="s">
        <v>2224</v>
      </c>
    </row>
    <row r="479" spans="1:7" ht="45" customHeight="1" x14ac:dyDescent="0.25">
      <c r="A479" s="2" t="s">
        <v>1906</v>
      </c>
      <c r="B479" s="2" t="s">
        <v>10091</v>
      </c>
      <c r="C479" s="2" t="s">
        <v>9616</v>
      </c>
      <c r="D479" s="2" t="s">
        <v>906</v>
      </c>
      <c r="E479" s="2" t="s">
        <v>906</v>
      </c>
      <c r="F479" s="2" t="s">
        <v>89</v>
      </c>
      <c r="G479" s="2" t="s">
        <v>2224</v>
      </c>
    </row>
    <row r="480" spans="1:7" ht="45" customHeight="1" x14ac:dyDescent="0.25">
      <c r="A480" s="2" t="s">
        <v>1907</v>
      </c>
      <c r="B480" s="2" t="s">
        <v>10092</v>
      </c>
      <c r="C480" s="2" t="s">
        <v>9616</v>
      </c>
      <c r="D480" s="2" t="s">
        <v>906</v>
      </c>
      <c r="E480" s="2" t="s">
        <v>906</v>
      </c>
      <c r="F480" s="2" t="s">
        <v>89</v>
      </c>
      <c r="G480" s="2" t="s">
        <v>2224</v>
      </c>
    </row>
    <row r="481" spans="1:7" ht="45" customHeight="1" x14ac:dyDescent="0.25">
      <c r="A481" s="2" t="s">
        <v>1908</v>
      </c>
      <c r="B481" s="2" t="s">
        <v>10093</v>
      </c>
      <c r="C481" s="2" t="s">
        <v>9616</v>
      </c>
      <c r="D481" s="2" t="s">
        <v>906</v>
      </c>
      <c r="E481" s="2" t="s">
        <v>906</v>
      </c>
      <c r="F481" s="2" t="s">
        <v>89</v>
      </c>
      <c r="G481" s="2" t="s">
        <v>2224</v>
      </c>
    </row>
    <row r="482" spans="1:7" ht="45" customHeight="1" x14ac:dyDescent="0.25">
      <c r="A482" s="2" t="s">
        <v>1909</v>
      </c>
      <c r="B482" s="2" t="s">
        <v>10094</v>
      </c>
      <c r="C482" s="2" t="s">
        <v>9616</v>
      </c>
      <c r="D482" s="2" t="s">
        <v>906</v>
      </c>
      <c r="E482" s="2" t="s">
        <v>906</v>
      </c>
      <c r="F482" s="2" t="s">
        <v>89</v>
      </c>
      <c r="G482" s="2" t="s">
        <v>2224</v>
      </c>
    </row>
    <row r="483" spans="1:7" ht="45" customHeight="1" x14ac:dyDescent="0.25">
      <c r="A483" s="2" t="s">
        <v>1910</v>
      </c>
      <c r="B483" s="2" t="s">
        <v>10095</v>
      </c>
      <c r="C483" s="2" t="s">
        <v>9616</v>
      </c>
      <c r="D483" s="2" t="s">
        <v>906</v>
      </c>
      <c r="E483" s="2" t="s">
        <v>906</v>
      </c>
      <c r="F483" s="2" t="s">
        <v>89</v>
      </c>
      <c r="G483" s="2" t="s">
        <v>2224</v>
      </c>
    </row>
    <row r="484" spans="1:7" ht="45" customHeight="1" x14ac:dyDescent="0.25">
      <c r="A484" s="2" t="s">
        <v>1911</v>
      </c>
      <c r="B484" s="2" t="s">
        <v>10096</v>
      </c>
      <c r="C484" s="2" t="s">
        <v>9616</v>
      </c>
      <c r="D484" s="2" t="s">
        <v>906</v>
      </c>
      <c r="E484" s="2" t="s">
        <v>906</v>
      </c>
      <c r="F484" s="2" t="s">
        <v>89</v>
      </c>
      <c r="G484" s="2" t="s">
        <v>2224</v>
      </c>
    </row>
    <row r="485" spans="1:7" ht="45" customHeight="1" x14ac:dyDescent="0.25">
      <c r="A485" s="2" t="s">
        <v>1912</v>
      </c>
      <c r="B485" s="2" t="s">
        <v>10097</v>
      </c>
      <c r="C485" s="2" t="s">
        <v>9616</v>
      </c>
      <c r="D485" s="2" t="s">
        <v>906</v>
      </c>
      <c r="E485" s="2" t="s">
        <v>906</v>
      </c>
      <c r="F485" s="2" t="s">
        <v>89</v>
      </c>
      <c r="G485" s="2" t="s">
        <v>2224</v>
      </c>
    </row>
    <row r="486" spans="1:7" ht="45" customHeight="1" x14ac:dyDescent="0.25">
      <c r="A486" s="2" t="s">
        <v>1913</v>
      </c>
      <c r="B486" s="2" t="s">
        <v>10098</v>
      </c>
      <c r="C486" s="2" t="s">
        <v>9616</v>
      </c>
      <c r="D486" s="2" t="s">
        <v>906</v>
      </c>
      <c r="E486" s="2" t="s">
        <v>906</v>
      </c>
      <c r="F486" s="2" t="s">
        <v>89</v>
      </c>
      <c r="G486" s="2" t="s">
        <v>2224</v>
      </c>
    </row>
    <row r="487" spans="1:7" ht="45" customHeight="1" x14ac:dyDescent="0.25">
      <c r="A487" s="2" t="s">
        <v>1914</v>
      </c>
      <c r="B487" s="2" t="s">
        <v>10099</v>
      </c>
      <c r="C487" s="2" t="s">
        <v>9616</v>
      </c>
      <c r="D487" s="2" t="s">
        <v>906</v>
      </c>
      <c r="E487" s="2" t="s">
        <v>906</v>
      </c>
      <c r="F487" s="2" t="s">
        <v>89</v>
      </c>
      <c r="G487" s="2" t="s">
        <v>2224</v>
      </c>
    </row>
    <row r="488" spans="1:7" ht="45" customHeight="1" x14ac:dyDescent="0.25">
      <c r="A488" s="2" t="s">
        <v>1915</v>
      </c>
      <c r="B488" s="2" t="s">
        <v>10100</v>
      </c>
      <c r="C488" s="2" t="s">
        <v>9616</v>
      </c>
      <c r="D488" s="2" t="s">
        <v>906</v>
      </c>
      <c r="E488" s="2" t="s">
        <v>906</v>
      </c>
      <c r="F488" s="2" t="s">
        <v>89</v>
      </c>
      <c r="G488" s="2" t="s">
        <v>2224</v>
      </c>
    </row>
    <row r="489" spans="1:7" ht="45" customHeight="1" x14ac:dyDescent="0.25">
      <c r="A489" s="2" t="s">
        <v>1916</v>
      </c>
      <c r="B489" s="2" t="s">
        <v>10101</v>
      </c>
      <c r="C489" s="2" t="s">
        <v>9616</v>
      </c>
      <c r="D489" s="2" t="s">
        <v>906</v>
      </c>
      <c r="E489" s="2" t="s">
        <v>906</v>
      </c>
      <c r="F489" s="2" t="s">
        <v>89</v>
      </c>
      <c r="G489" s="2" t="s">
        <v>2224</v>
      </c>
    </row>
    <row r="490" spans="1:7" ht="45" customHeight="1" x14ac:dyDescent="0.25">
      <c r="A490" s="2" t="s">
        <v>1917</v>
      </c>
      <c r="B490" s="2" t="s">
        <v>10102</v>
      </c>
      <c r="C490" s="2" t="s">
        <v>9616</v>
      </c>
      <c r="D490" s="2" t="s">
        <v>906</v>
      </c>
      <c r="E490" s="2" t="s">
        <v>906</v>
      </c>
      <c r="F490" s="2" t="s">
        <v>89</v>
      </c>
      <c r="G490" s="2" t="s">
        <v>2224</v>
      </c>
    </row>
    <row r="491" spans="1:7" ht="45" customHeight="1" x14ac:dyDescent="0.25">
      <c r="A491" s="2" t="s">
        <v>1918</v>
      </c>
      <c r="B491" s="2" t="s">
        <v>10103</v>
      </c>
      <c r="C491" s="2" t="s">
        <v>9616</v>
      </c>
      <c r="D491" s="2" t="s">
        <v>906</v>
      </c>
      <c r="E491" s="2" t="s">
        <v>906</v>
      </c>
      <c r="F491" s="2" t="s">
        <v>89</v>
      </c>
      <c r="G491" s="2" t="s">
        <v>2224</v>
      </c>
    </row>
    <row r="492" spans="1:7" ht="45" customHeight="1" x14ac:dyDescent="0.25">
      <c r="A492" s="2" t="s">
        <v>1919</v>
      </c>
      <c r="B492" s="2" t="s">
        <v>10104</v>
      </c>
      <c r="C492" s="2" t="s">
        <v>9616</v>
      </c>
      <c r="D492" s="2" t="s">
        <v>906</v>
      </c>
      <c r="E492" s="2" t="s">
        <v>906</v>
      </c>
      <c r="F492" s="2" t="s">
        <v>89</v>
      </c>
      <c r="G492" s="2" t="s">
        <v>2224</v>
      </c>
    </row>
    <row r="493" spans="1:7" ht="45" customHeight="1" x14ac:dyDescent="0.25">
      <c r="A493" s="2" t="s">
        <v>1920</v>
      </c>
      <c r="B493" s="2" t="s">
        <v>10105</v>
      </c>
      <c r="C493" s="2" t="s">
        <v>9616</v>
      </c>
      <c r="D493" s="2" t="s">
        <v>906</v>
      </c>
      <c r="E493" s="2" t="s">
        <v>906</v>
      </c>
      <c r="F493" s="2" t="s">
        <v>89</v>
      </c>
      <c r="G493" s="2" t="s">
        <v>2224</v>
      </c>
    </row>
    <row r="494" spans="1:7" ht="45" customHeight="1" x14ac:dyDescent="0.25">
      <c r="A494" s="2" t="s">
        <v>1921</v>
      </c>
      <c r="B494" s="2" t="s">
        <v>10106</v>
      </c>
      <c r="C494" s="2" t="s">
        <v>9616</v>
      </c>
      <c r="D494" s="2" t="s">
        <v>906</v>
      </c>
      <c r="E494" s="2" t="s">
        <v>906</v>
      </c>
      <c r="F494" s="2" t="s">
        <v>89</v>
      </c>
      <c r="G494" s="2" t="s">
        <v>2224</v>
      </c>
    </row>
    <row r="495" spans="1:7" ht="45" customHeight="1" x14ac:dyDescent="0.25">
      <c r="A495" s="2" t="s">
        <v>1922</v>
      </c>
      <c r="B495" s="2" t="s">
        <v>10107</v>
      </c>
      <c r="C495" s="2" t="s">
        <v>9616</v>
      </c>
      <c r="D495" s="2" t="s">
        <v>906</v>
      </c>
      <c r="E495" s="2" t="s">
        <v>906</v>
      </c>
      <c r="F495" s="2" t="s">
        <v>89</v>
      </c>
      <c r="G495" s="2" t="s">
        <v>2224</v>
      </c>
    </row>
    <row r="496" spans="1:7" ht="45" customHeight="1" x14ac:dyDescent="0.25">
      <c r="A496" s="2" t="s">
        <v>1923</v>
      </c>
      <c r="B496" s="2" t="s">
        <v>10108</v>
      </c>
      <c r="C496" s="2" t="s">
        <v>9616</v>
      </c>
      <c r="D496" s="2" t="s">
        <v>906</v>
      </c>
      <c r="E496" s="2" t="s">
        <v>906</v>
      </c>
      <c r="F496" s="2" t="s">
        <v>89</v>
      </c>
      <c r="G496" s="2" t="s">
        <v>2224</v>
      </c>
    </row>
    <row r="497" spans="1:7" ht="45" customHeight="1" x14ac:dyDescent="0.25">
      <c r="A497" s="2" t="s">
        <v>1924</v>
      </c>
      <c r="B497" s="2" t="s">
        <v>10109</v>
      </c>
      <c r="C497" s="2" t="s">
        <v>9616</v>
      </c>
      <c r="D497" s="2" t="s">
        <v>906</v>
      </c>
      <c r="E497" s="2" t="s">
        <v>906</v>
      </c>
      <c r="F497" s="2" t="s">
        <v>89</v>
      </c>
      <c r="G497" s="2" t="s">
        <v>2224</v>
      </c>
    </row>
    <row r="498" spans="1:7" ht="45" customHeight="1" x14ac:dyDescent="0.25">
      <c r="A498" s="2" t="s">
        <v>1925</v>
      </c>
      <c r="B498" s="2" t="s">
        <v>10110</v>
      </c>
      <c r="C498" s="2" t="s">
        <v>9616</v>
      </c>
      <c r="D498" s="2" t="s">
        <v>906</v>
      </c>
      <c r="E498" s="2" t="s">
        <v>906</v>
      </c>
      <c r="F498" s="2" t="s">
        <v>89</v>
      </c>
      <c r="G498" s="2" t="s">
        <v>2224</v>
      </c>
    </row>
    <row r="499" spans="1:7" ht="45" customHeight="1" x14ac:dyDescent="0.25">
      <c r="A499" s="2" t="s">
        <v>1926</v>
      </c>
      <c r="B499" s="2" t="s">
        <v>10111</v>
      </c>
      <c r="C499" s="2" t="s">
        <v>9616</v>
      </c>
      <c r="D499" s="2" t="s">
        <v>906</v>
      </c>
      <c r="E499" s="2" t="s">
        <v>906</v>
      </c>
      <c r="F499" s="2" t="s">
        <v>89</v>
      </c>
      <c r="G499" s="2" t="s">
        <v>2224</v>
      </c>
    </row>
    <row r="500" spans="1:7" ht="45" customHeight="1" x14ac:dyDescent="0.25">
      <c r="A500" s="2" t="s">
        <v>1927</v>
      </c>
      <c r="B500" s="2" t="s">
        <v>10112</v>
      </c>
      <c r="C500" s="2" t="s">
        <v>9616</v>
      </c>
      <c r="D500" s="2" t="s">
        <v>906</v>
      </c>
      <c r="E500" s="2" t="s">
        <v>906</v>
      </c>
      <c r="F500" s="2" t="s">
        <v>89</v>
      </c>
      <c r="G500" s="2" t="s">
        <v>2224</v>
      </c>
    </row>
    <row r="501" spans="1:7" ht="45" customHeight="1" x14ac:dyDescent="0.25">
      <c r="A501" s="2" t="s">
        <v>1928</v>
      </c>
      <c r="B501" s="2" t="s">
        <v>10113</v>
      </c>
      <c r="C501" s="2" t="s">
        <v>9616</v>
      </c>
      <c r="D501" s="2" t="s">
        <v>906</v>
      </c>
      <c r="E501" s="2" t="s">
        <v>906</v>
      </c>
      <c r="F501" s="2" t="s">
        <v>89</v>
      </c>
      <c r="G501" s="2" t="s">
        <v>2224</v>
      </c>
    </row>
    <row r="502" spans="1:7" ht="45" customHeight="1" x14ac:dyDescent="0.25">
      <c r="A502" s="2" t="s">
        <v>1929</v>
      </c>
      <c r="B502" s="2" t="s">
        <v>10114</v>
      </c>
      <c r="C502" s="2" t="s">
        <v>9616</v>
      </c>
      <c r="D502" s="2" t="s">
        <v>906</v>
      </c>
      <c r="E502" s="2" t="s">
        <v>906</v>
      </c>
      <c r="F502" s="2" t="s">
        <v>89</v>
      </c>
      <c r="G502" s="2" t="s">
        <v>2224</v>
      </c>
    </row>
    <row r="503" spans="1:7" ht="45" customHeight="1" x14ac:dyDescent="0.25">
      <c r="A503" s="2" t="s">
        <v>1930</v>
      </c>
      <c r="B503" s="2" t="s">
        <v>10115</v>
      </c>
      <c r="C503" s="2" t="s">
        <v>9616</v>
      </c>
      <c r="D503" s="2" t="s">
        <v>906</v>
      </c>
      <c r="E503" s="2" t="s">
        <v>906</v>
      </c>
      <c r="F503" s="2" t="s">
        <v>89</v>
      </c>
      <c r="G503" s="2" t="s">
        <v>2224</v>
      </c>
    </row>
    <row r="504" spans="1:7" ht="45" customHeight="1" x14ac:dyDescent="0.25">
      <c r="A504" s="2" t="s">
        <v>1931</v>
      </c>
      <c r="B504" s="2" t="s">
        <v>10116</v>
      </c>
      <c r="C504" s="2" t="s">
        <v>9616</v>
      </c>
      <c r="D504" s="2" t="s">
        <v>906</v>
      </c>
      <c r="E504" s="2" t="s">
        <v>906</v>
      </c>
      <c r="F504" s="2" t="s">
        <v>89</v>
      </c>
      <c r="G504" s="2" t="s">
        <v>2224</v>
      </c>
    </row>
    <row r="505" spans="1:7" ht="45" customHeight="1" x14ac:dyDescent="0.25">
      <c r="A505" s="2" t="s">
        <v>1932</v>
      </c>
      <c r="B505" s="2" t="s">
        <v>10117</v>
      </c>
      <c r="C505" s="2" t="s">
        <v>9616</v>
      </c>
      <c r="D505" s="2" t="s">
        <v>906</v>
      </c>
      <c r="E505" s="2" t="s">
        <v>906</v>
      </c>
      <c r="F505" s="2" t="s">
        <v>89</v>
      </c>
      <c r="G505" s="2" t="s">
        <v>2224</v>
      </c>
    </row>
    <row r="506" spans="1:7" ht="45" customHeight="1" x14ac:dyDescent="0.25">
      <c r="A506" s="2" t="s">
        <v>1933</v>
      </c>
      <c r="B506" s="2" t="s">
        <v>10118</v>
      </c>
      <c r="C506" s="2" t="s">
        <v>9616</v>
      </c>
      <c r="D506" s="2" t="s">
        <v>906</v>
      </c>
      <c r="E506" s="2" t="s">
        <v>906</v>
      </c>
      <c r="F506" s="2" t="s">
        <v>89</v>
      </c>
      <c r="G506" s="2" t="s">
        <v>2224</v>
      </c>
    </row>
    <row r="507" spans="1:7" ht="45" customHeight="1" x14ac:dyDescent="0.25">
      <c r="A507" s="2" t="s">
        <v>1934</v>
      </c>
      <c r="B507" s="2" t="s">
        <v>10119</v>
      </c>
      <c r="C507" s="2" t="s">
        <v>9616</v>
      </c>
      <c r="D507" s="2" t="s">
        <v>906</v>
      </c>
      <c r="E507" s="2" t="s">
        <v>906</v>
      </c>
      <c r="F507" s="2" t="s">
        <v>89</v>
      </c>
      <c r="G507" s="2" t="s">
        <v>2224</v>
      </c>
    </row>
    <row r="508" spans="1:7" ht="45" customHeight="1" x14ac:dyDescent="0.25">
      <c r="A508" s="2" t="s">
        <v>1935</v>
      </c>
      <c r="B508" s="2" t="s">
        <v>10120</v>
      </c>
      <c r="C508" s="2" t="s">
        <v>9616</v>
      </c>
      <c r="D508" s="2" t="s">
        <v>906</v>
      </c>
      <c r="E508" s="2" t="s">
        <v>906</v>
      </c>
      <c r="F508" s="2" t="s">
        <v>89</v>
      </c>
      <c r="G508" s="2" t="s">
        <v>2224</v>
      </c>
    </row>
    <row r="509" spans="1:7" ht="45" customHeight="1" x14ac:dyDescent="0.25">
      <c r="A509" s="2" t="s">
        <v>1936</v>
      </c>
      <c r="B509" s="2" t="s">
        <v>10121</v>
      </c>
      <c r="C509" s="2" t="s">
        <v>9616</v>
      </c>
      <c r="D509" s="2" t="s">
        <v>906</v>
      </c>
      <c r="E509" s="2" t="s">
        <v>906</v>
      </c>
      <c r="F509" s="2" t="s">
        <v>89</v>
      </c>
      <c r="G509" s="2" t="s">
        <v>2224</v>
      </c>
    </row>
    <row r="510" spans="1:7" ht="45" customHeight="1" x14ac:dyDescent="0.25">
      <c r="A510" s="2" t="s">
        <v>1937</v>
      </c>
      <c r="B510" s="2" t="s">
        <v>10122</v>
      </c>
      <c r="C510" s="2" t="s">
        <v>9616</v>
      </c>
      <c r="D510" s="2" t="s">
        <v>906</v>
      </c>
      <c r="E510" s="2" t="s">
        <v>906</v>
      </c>
      <c r="F510" s="2" t="s">
        <v>89</v>
      </c>
      <c r="G510" s="2" t="s">
        <v>2224</v>
      </c>
    </row>
    <row r="511" spans="1:7" ht="45" customHeight="1" x14ac:dyDescent="0.25">
      <c r="A511" s="2" t="s">
        <v>1938</v>
      </c>
      <c r="B511" s="2" t="s">
        <v>10123</v>
      </c>
      <c r="C511" s="2" t="s">
        <v>9616</v>
      </c>
      <c r="D511" s="2" t="s">
        <v>906</v>
      </c>
      <c r="E511" s="2" t="s">
        <v>906</v>
      </c>
      <c r="F511" s="2" t="s">
        <v>89</v>
      </c>
      <c r="G511" s="2" t="s">
        <v>2224</v>
      </c>
    </row>
    <row r="512" spans="1:7" ht="45" customHeight="1" x14ac:dyDescent="0.25">
      <c r="A512" s="2" t="s">
        <v>1939</v>
      </c>
      <c r="B512" s="2" t="s">
        <v>10124</v>
      </c>
      <c r="C512" s="2" t="s">
        <v>9616</v>
      </c>
      <c r="D512" s="2" t="s">
        <v>906</v>
      </c>
      <c r="E512" s="2" t="s">
        <v>906</v>
      </c>
      <c r="F512" s="2" t="s">
        <v>89</v>
      </c>
      <c r="G512" s="2" t="s">
        <v>2224</v>
      </c>
    </row>
    <row r="513" spans="1:7" ht="45" customHeight="1" x14ac:dyDescent="0.25">
      <c r="A513" s="2" t="s">
        <v>1940</v>
      </c>
      <c r="B513" s="2" t="s">
        <v>10125</v>
      </c>
      <c r="C513" s="2" t="s">
        <v>9616</v>
      </c>
      <c r="D513" s="2" t="s">
        <v>906</v>
      </c>
      <c r="E513" s="2" t="s">
        <v>906</v>
      </c>
      <c r="F513" s="2" t="s">
        <v>89</v>
      </c>
      <c r="G513" s="2" t="s">
        <v>2224</v>
      </c>
    </row>
    <row r="514" spans="1:7" ht="45" customHeight="1" x14ac:dyDescent="0.25">
      <c r="A514" s="2" t="s">
        <v>1941</v>
      </c>
      <c r="B514" s="2" t="s">
        <v>10126</v>
      </c>
      <c r="C514" s="2" t="s">
        <v>9616</v>
      </c>
      <c r="D514" s="2" t="s">
        <v>906</v>
      </c>
      <c r="E514" s="2" t="s">
        <v>906</v>
      </c>
      <c r="F514" s="2" t="s">
        <v>89</v>
      </c>
      <c r="G514" s="2" t="s">
        <v>2224</v>
      </c>
    </row>
    <row r="515" spans="1:7" ht="45" customHeight="1" x14ac:dyDescent="0.25">
      <c r="A515" s="2" t="s">
        <v>1942</v>
      </c>
      <c r="B515" s="2" t="s">
        <v>10127</v>
      </c>
      <c r="C515" s="2" t="s">
        <v>9616</v>
      </c>
      <c r="D515" s="2" t="s">
        <v>906</v>
      </c>
      <c r="E515" s="2" t="s">
        <v>906</v>
      </c>
      <c r="F515" s="2" t="s">
        <v>89</v>
      </c>
      <c r="G515" s="2" t="s">
        <v>2224</v>
      </c>
    </row>
    <row r="516" spans="1:7" ht="45" customHeight="1" x14ac:dyDescent="0.25">
      <c r="A516" s="2" t="s">
        <v>1943</v>
      </c>
      <c r="B516" s="2" t="s">
        <v>10128</v>
      </c>
      <c r="C516" s="2" t="s">
        <v>9616</v>
      </c>
      <c r="D516" s="2" t="s">
        <v>906</v>
      </c>
      <c r="E516" s="2" t="s">
        <v>906</v>
      </c>
      <c r="F516" s="2" t="s">
        <v>89</v>
      </c>
      <c r="G516" s="2" t="s">
        <v>2224</v>
      </c>
    </row>
    <row r="517" spans="1:7" ht="45" customHeight="1" x14ac:dyDescent="0.25">
      <c r="A517" s="2" t="s">
        <v>1944</v>
      </c>
      <c r="B517" s="2" t="s">
        <v>10129</v>
      </c>
      <c r="C517" s="2" t="s">
        <v>9616</v>
      </c>
      <c r="D517" s="2" t="s">
        <v>906</v>
      </c>
      <c r="E517" s="2" t="s">
        <v>906</v>
      </c>
      <c r="F517" s="2" t="s">
        <v>89</v>
      </c>
      <c r="G517" s="2" t="s">
        <v>2224</v>
      </c>
    </row>
    <row r="518" spans="1:7" ht="45" customHeight="1" x14ac:dyDescent="0.25">
      <c r="A518" s="2" t="s">
        <v>1945</v>
      </c>
      <c r="B518" s="2" t="s">
        <v>10130</v>
      </c>
      <c r="C518" s="2" t="s">
        <v>9616</v>
      </c>
      <c r="D518" s="2" t="s">
        <v>906</v>
      </c>
      <c r="E518" s="2" t="s">
        <v>906</v>
      </c>
      <c r="F518" s="2" t="s">
        <v>89</v>
      </c>
      <c r="G518" s="2" t="s">
        <v>2224</v>
      </c>
    </row>
    <row r="519" spans="1:7" ht="45" customHeight="1" x14ac:dyDescent="0.25">
      <c r="A519" s="2" t="s">
        <v>1946</v>
      </c>
      <c r="B519" s="2" t="s">
        <v>10131</v>
      </c>
      <c r="C519" s="2" t="s">
        <v>9616</v>
      </c>
      <c r="D519" s="2" t="s">
        <v>906</v>
      </c>
      <c r="E519" s="2" t="s">
        <v>906</v>
      </c>
      <c r="F519" s="2" t="s">
        <v>89</v>
      </c>
      <c r="G519" s="2" t="s">
        <v>2224</v>
      </c>
    </row>
    <row r="520" spans="1:7" ht="45" customHeight="1" x14ac:dyDescent="0.25">
      <c r="A520" s="2" t="s">
        <v>1947</v>
      </c>
      <c r="B520" s="2" t="s">
        <v>10132</v>
      </c>
      <c r="C520" s="2" t="s">
        <v>9616</v>
      </c>
      <c r="D520" s="2" t="s">
        <v>906</v>
      </c>
      <c r="E520" s="2" t="s">
        <v>906</v>
      </c>
      <c r="F520" s="2" t="s">
        <v>89</v>
      </c>
      <c r="G520" s="2" t="s">
        <v>2224</v>
      </c>
    </row>
    <row r="521" spans="1:7" ht="45" customHeight="1" x14ac:dyDescent="0.25">
      <c r="A521" s="2" t="s">
        <v>1948</v>
      </c>
      <c r="B521" s="2" t="s">
        <v>10133</v>
      </c>
      <c r="C521" s="2" t="s">
        <v>9616</v>
      </c>
      <c r="D521" s="2" t="s">
        <v>906</v>
      </c>
      <c r="E521" s="2" t="s">
        <v>906</v>
      </c>
      <c r="F521" s="2" t="s">
        <v>89</v>
      </c>
      <c r="G521" s="2" t="s">
        <v>2224</v>
      </c>
    </row>
    <row r="522" spans="1:7" ht="45" customHeight="1" x14ac:dyDescent="0.25">
      <c r="A522" s="2" t="s">
        <v>1949</v>
      </c>
      <c r="B522" s="2" t="s">
        <v>10134</v>
      </c>
      <c r="C522" s="2" t="s">
        <v>9616</v>
      </c>
      <c r="D522" s="2" t="s">
        <v>906</v>
      </c>
      <c r="E522" s="2" t="s">
        <v>906</v>
      </c>
      <c r="F522" s="2" t="s">
        <v>89</v>
      </c>
      <c r="G522" s="2" t="s">
        <v>2224</v>
      </c>
    </row>
    <row r="523" spans="1:7" ht="45" customHeight="1" x14ac:dyDescent="0.25">
      <c r="A523" s="2" t="s">
        <v>1950</v>
      </c>
      <c r="B523" s="2" t="s">
        <v>10135</v>
      </c>
      <c r="C523" s="2" t="s">
        <v>9616</v>
      </c>
      <c r="D523" s="2" t="s">
        <v>906</v>
      </c>
      <c r="E523" s="2" t="s">
        <v>906</v>
      </c>
      <c r="F523" s="2" t="s">
        <v>89</v>
      </c>
      <c r="G523" s="2" t="s">
        <v>2224</v>
      </c>
    </row>
    <row r="524" spans="1:7" ht="45" customHeight="1" x14ac:dyDescent="0.25">
      <c r="A524" s="2" t="s">
        <v>1951</v>
      </c>
      <c r="B524" s="2" t="s">
        <v>10136</v>
      </c>
      <c r="C524" s="2" t="s">
        <v>9616</v>
      </c>
      <c r="D524" s="2" t="s">
        <v>906</v>
      </c>
      <c r="E524" s="2" t="s">
        <v>906</v>
      </c>
      <c r="F524" s="2" t="s">
        <v>89</v>
      </c>
      <c r="G524" s="2" t="s">
        <v>2224</v>
      </c>
    </row>
    <row r="525" spans="1:7" ht="45" customHeight="1" x14ac:dyDescent="0.25">
      <c r="A525" s="2" t="s">
        <v>1952</v>
      </c>
      <c r="B525" s="2" t="s">
        <v>10137</v>
      </c>
      <c r="C525" s="2" t="s">
        <v>9616</v>
      </c>
      <c r="D525" s="2" t="s">
        <v>906</v>
      </c>
      <c r="E525" s="2" t="s">
        <v>906</v>
      </c>
      <c r="F525" s="2" t="s">
        <v>89</v>
      </c>
      <c r="G525" s="2" t="s">
        <v>2224</v>
      </c>
    </row>
    <row r="526" spans="1:7" ht="45" customHeight="1" x14ac:dyDescent="0.25">
      <c r="A526" s="2" t="s">
        <v>1953</v>
      </c>
      <c r="B526" s="2" t="s">
        <v>10138</v>
      </c>
      <c r="C526" s="2" t="s">
        <v>9616</v>
      </c>
      <c r="D526" s="2" t="s">
        <v>906</v>
      </c>
      <c r="E526" s="2" t="s">
        <v>906</v>
      </c>
      <c r="F526" s="2" t="s">
        <v>89</v>
      </c>
      <c r="G526" s="2" t="s">
        <v>2224</v>
      </c>
    </row>
    <row r="527" spans="1:7" ht="45" customHeight="1" x14ac:dyDescent="0.25">
      <c r="A527" s="2" t="s">
        <v>1954</v>
      </c>
      <c r="B527" s="2" t="s">
        <v>10139</v>
      </c>
      <c r="C527" s="2" t="s">
        <v>9616</v>
      </c>
      <c r="D527" s="2" t="s">
        <v>906</v>
      </c>
      <c r="E527" s="2" t="s">
        <v>906</v>
      </c>
      <c r="F527" s="2" t="s">
        <v>89</v>
      </c>
      <c r="G527" s="2" t="s">
        <v>2224</v>
      </c>
    </row>
    <row r="528" spans="1:7" ht="45" customHeight="1" x14ac:dyDescent="0.25">
      <c r="A528" s="2" t="s">
        <v>1955</v>
      </c>
      <c r="B528" s="2" t="s">
        <v>10140</v>
      </c>
      <c r="C528" s="2" t="s">
        <v>9616</v>
      </c>
      <c r="D528" s="2" t="s">
        <v>906</v>
      </c>
      <c r="E528" s="2" t="s">
        <v>906</v>
      </c>
      <c r="F528" s="2" t="s">
        <v>89</v>
      </c>
      <c r="G528" s="2" t="s">
        <v>2224</v>
      </c>
    </row>
    <row r="529" spans="1:7" ht="45" customHeight="1" x14ac:dyDescent="0.25">
      <c r="A529" s="2" t="s">
        <v>1956</v>
      </c>
      <c r="B529" s="2" t="s">
        <v>10141</v>
      </c>
      <c r="C529" s="2" t="s">
        <v>9616</v>
      </c>
      <c r="D529" s="2" t="s">
        <v>906</v>
      </c>
      <c r="E529" s="2" t="s">
        <v>906</v>
      </c>
      <c r="F529" s="2" t="s">
        <v>89</v>
      </c>
      <c r="G529" s="2" t="s">
        <v>2224</v>
      </c>
    </row>
    <row r="530" spans="1:7" ht="45" customHeight="1" x14ac:dyDescent="0.25">
      <c r="A530" s="2" t="s">
        <v>1957</v>
      </c>
      <c r="B530" s="2" t="s">
        <v>10142</v>
      </c>
      <c r="C530" s="2" t="s">
        <v>9616</v>
      </c>
      <c r="D530" s="2" t="s">
        <v>906</v>
      </c>
      <c r="E530" s="2" t="s">
        <v>906</v>
      </c>
      <c r="F530" s="2" t="s">
        <v>89</v>
      </c>
      <c r="G530" s="2" t="s">
        <v>2224</v>
      </c>
    </row>
    <row r="531" spans="1:7" ht="45" customHeight="1" x14ac:dyDescent="0.25">
      <c r="A531" s="2" t="s">
        <v>1958</v>
      </c>
      <c r="B531" s="2" t="s">
        <v>10143</v>
      </c>
      <c r="C531" s="2" t="s">
        <v>9616</v>
      </c>
      <c r="D531" s="2" t="s">
        <v>906</v>
      </c>
      <c r="E531" s="2" t="s">
        <v>906</v>
      </c>
      <c r="F531" s="2" t="s">
        <v>89</v>
      </c>
      <c r="G531" s="2" t="s">
        <v>2224</v>
      </c>
    </row>
    <row r="532" spans="1:7" ht="45" customHeight="1" x14ac:dyDescent="0.25">
      <c r="A532" s="2" t="s">
        <v>1959</v>
      </c>
      <c r="B532" s="2" t="s">
        <v>10144</v>
      </c>
      <c r="C532" s="2" t="s">
        <v>9616</v>
      </c>
      <c r="D532" s="2" t="s">
        <v>906</v>
      </c>
      <c r="E532" s="2" t="s">
        <v>906</v>
      </c>
      <c r="F532" s="2" t="s">
        <v>89</v>
      </c>
      <c r="G532" s="2" t="s">
        <v>2224</v>
      </c>
    </row>
    <row r="533" spans="1:7" ht="45" customHeight="1" x14ac:dyDescent="0.25">
      <c r="A533" s="2" t="s">
        <v>1960</v>
      </c>
      <c r="B533" s="2" t="s">
        <v>10145</v>
      </c>
      <c r="C533" s="2" t="s">
        <v>9616</v>
      </c>
      <c r="D533" s="2" t="s">
        <v>906</v>
      </c>
      <c r="E533" s="2" t="s">
        <v>906</v>
      </c>
      <c r="F533" s="2" t="s">
        <v>89</v>
      </c>
      <c r="G533" s="2" t="s">
        <v>2224</v>
      </c>
    </row>
    <row r="534" spans="1:7" ht="45" customHeight="1" x14ac:dyDescent="0.25">
      <c r="A534" s="2" t="s">
        <v>1961</v>
      </c>
      <c r="B534" s="2" t="s">
        <v>10146</v>
      </c>
      <c r="C534" s="2" t="s">
        <v>9616</v>
      </c>
      <c r="D534" s="2" t="s">
        <v>906</v>
      </c>
      <c r="E534" s="2" t="s">
        <v>906</v>
      </c>
      <c r="F534" s="2" t="s">
        <v>89</v>
      </c>
      <c r="G534" s="2" t="s">
        <v>2224</v>
      </c>
    </row>
    <row r="535" spans="1:7" ht="45" customHeight="1" x14ac:dyDescent="0.25">
      <c r="A535" s="2" t="s">
        <v>1962</v>
      </c>
      <c r="B535" s="2" t="s">
        <v>10147</v>
      </c>
      <c r="C535" s="2" t="s">
        <v>9616</v>
      </c>
      <c r="D535" s="2" t="s">
        <v>906</v>
      </c>
      <c r="E535" s="2" t="s">
        <v>906</v>
      </c>
      <c r="F535" s="2" t="s">
        <v>89</v>
      </c>
      <c r="G535" s="2" t="s">
        <v>2224</v>
      </c>
    </row>
    <row r="536" spans="1:7" ht="45" customHeight="1" x14ac:dyDescent="0.25">
      <c r="A536" s="2" t="s">
        <v>1963</v>
      </c>
      <c r="B536" s="2" t="s">
        <v>10148</v>
      </c>
      <c r="C536" s="2" t="s">
        <v>9616</v>
      </c>
      <c r="D536" s="2" t="s">
        <v>906</v>
      </c>
      <c r="E536" s="2" t="s">
        <v>906</v>
      </c>
      <c r="F536" s="2" t="s">
        <v>89</v>
      </c>
      <c r="G536" s="2" t="s">
        <v>2224</v>
      </c>
    </row>
    <row r="537" spans="1:7" ht="45" customHeight="1" x14ac:dyDescent="0.25">
      <c r="A537" s="2" t="s">
        <v>1964</v>
      </c>
      <c r="B537" s="2" t="s">
        <v>10149</v>
      </c>
      <c r="C537" s="2" t="s">
        <v>9616</v>
      </c>
      <c r="D537" s="2" t="s">
        <v>906</v>
      </c>
      <c r="E537" s="2" t="s">
        <v>906</v>
      </c>
      <c r="F537" s="2" t="s">
        <v>89</v>
      </c>
      <c r="G537" s="2" t="s">
        <v>2224</v>
      </c>
    </row>
    <row r="538" spans="1:7" ht="45" customHeight="1" x14ac:dyDescent="0.25">
      <c r="A538" s="2" t="s">
        <v>1965</v>
      </c>
      <c r="B538" s="2" t="s">
        <v>10150</v>
      </c>
      <c r="C538" s="2" t="s">
        <v>9616</v>
      </c>
      <c r="D538" s="2" t="s">
        <v>906</v>
      </c>
      <c r="E538" s="2" t="s">
        <v>906</v>
      </c>
      <c r="F538" s="2" t="s">
        <v>89</v>
      </c>
      <c r="G538" s="2" t="s">
        <v>2224</v>
      </c>
    </row>
    <row r="539" spans="1:7" ht="45" customHeight="1" x14ac:dyDescent="0.25">
      <c r="A539" s="2" t="s">
        <v>1966</v>
      </c>
      <c r="B539" s="2" t="s">
        <v>10151</v>
      </c>
      <c r="C539" s="2" t="s">
        <v>9616</v>
      </c>
      <c r="D539" s="2" t="s">
        <v>906</v>
      </c>
      <c r="E539" s="2" t="s">
        <v>906</v>
      </c>
      <c r="F539" s="2" t="s">
        <v>89</v>
      </c>
      <c r="G539" s="2" t="s">
        <v>2224</v>
      </c>
    </row>
    <row r="540" spans="1:7" ht="45" customHeight="1" x14ac:dyDescent="0.25">
      <c r="A540" s="2" t="s">
        <v>1967</v>
      </c>
      <c r="B540" s="2" t="s">
        <v>10152</v>
      </c>
      <c r="C540" s="2" t="s">
        <v>9616</v>
      </c>
      <c r="D540" s="2" t="s">
        <v>906</v>
      </c>
      <c r="E540" s="2" t="s">
        <v>906</v>
      </c>
      <c r="F540" s="2" t="s">
        <v>89</v>
      </c>
      <c r="G540" s="2" t="s">
        <v>2224</v>
      </c>
    </row>
    <row r="541" spans="1:7" ht="45" customHeight="1" x14ac:dyDescent="0.25">
      <c r="A541" s="2" t="s">
        <v>1968</v>
      </c>
      <c r="B541" s="2" t="s">
        <v>10153</v>
      </c>
      <c r="C541" s="2" t="s">
        <v>9616</v>
      </c>
      <c r="D541" s="2" t="s">
        <v>906</v>
      </c>
      <c r="E541" s="2" t="s">
        <v>906</v>
      </c>
      <c r="F541" s="2" t="s">
        <v>89</v>
      </c>
      <c r="G541" s="2" t="s">
        <v>2224</v>
      </c>
    </row>
    <row r="542" spans="1:7" ht="45" customHeight="1" x14ac:dyDescent="0.25">
      <c r="A542" s="2" t="s">
        <v>1969</v>
      </c>
      <c r="B542" s="2" t="s">
        <v>10154</v>
      </c>
      <c r="C542" s="2" t="s">
        <v>9616</v>
      </c>
      <c r="D542" s="2" t="s">
        <v>906</v>
      </c>
      <c r="E542" s="2" t="s">
        <v>906</v>
      </c>
      <c r="F542" s="2" t="s">
        <v>89</v>
      </c>
      <c r="G542" s="2" t="s">
        <v>2224</v>
      </c>
    </row>
    <row r="543" spans="1:7" ht="45" customHeight="1" x14ac:dyDescent="0.25">
      <c r="A543" s="2" t="s">
        <v>1970</v>
      </c>
      <c r="B543" s="2" t="s">
        <v>10155</v>
      </c>
      <c r="C543" s="2" t="s">
        <v>9616</v>
      </c>
      <c r="D543" s="2" t="s">
        <v>906</v>
      </c>
      <c r="E543" s="2" t="s">
        <v>906</v>
      </c>
      <c r="F543" s="2" t="s">
        <v>89</v>
      </c>
      <c r="G543" s="2" t="s">
        <v>2224</v>
      </c>
    </row>
    <row r="544" spans="1:7" ht="45" customHeight="1" x14ac:dyDescent="0.25">
      <c r="A544" s="2" t="s">
        <v>1971</v>
      </c>
      <c r="B544" s="2" t="s">
        <v>10156</v>
      </c>
      <c r="C544" s="2" t="s">
        <v>9616</v>
      </c>
      <c r="D544" s="2" t="s">
        <v>906</v>
      </c>
      <c r="E544" s="2" t="s">
        <v>906</v>
      </c>
      <c r="F544" s="2" t="s">
        <v>89</v>
      </c>
      <c r="G544" s="2" t="s">
        <v>2224</v>
      </c>
    </row>
    <row r="545" spans="1:7" ht="45" customHeight="1" x14ac:dyDescent="0.25">
      <c r="A545" s="2" t="s">
        <v>1972</v>
      </c>
      <c r="B545" s="2" t="s">
        <v>10157</v>
      </c>
      <c r="C545" s="2" t="s">
        <v>9616</v>
      </c>
      <c r="D545" s="2" t="s">
        <v>906</v>
      </c>
      <c r="E545" s="2" t="s">
        <v>906</v>
      </c>
      <c r="F545" s="2" t="s">
        <v>89</v>
      </c>
      <c r="G545" s="2" t="s">
        <v>2224</v>
      </c>
    </row>
    <row r="546" spans="1:7" ht="45" customHeight="1" x14ac:dyDescent="0.25">
      <c r="A546" s="2" t="s">
        <v>1973</v>
      </c>
      <c r="B546" s="2" t="s">
        <v>10158</v>
      </c>
      <c r="C546" s="2" t="s">
        <v>9616</v>
      </c>
      <c r="D546" s="2" t="s">
        <v>906</v>
      </c>
      <c r="E546" s="2" t="s">
        <v>906</v>
      </c>
      <c r="F546" s="2" t="s">
        <v>89</v>
      </c>
      <c r="G546" s="2" t="s">
        <v>2224</v>
      </c>
    </row>
    <row r="547" spans="1:7" ht="45" customHeight="1" x14ac:dyDescent="0.25">
      <c r="A547" s="2" t="s">
        <v>1974</v>
      </c>
      <c r="B547" s="2" t="s">
        <v>10159</v>
      </c>
      <c r="C547" s="2" t="s">
        <v>9616</v>
      </c>
      <c r="D547" s="2" t="s">
        <v>906</v>
      </c>
      <c r="E547" s="2" t="s">
        <v>906</v>
      </c>
      <c r="F547" s="2" t="s">
        <v>89</v>
      </c>
      <c r="G547" s="2" t="s">
        <v>2224</v>
      </c>
    </row>
    <row r="548" spans="1:7" ht="45" customHeight="1" x14ac:dyDescent="0.25">
      <c r="A548" s="2" t="s">
        <v>1975</v>
      </c>
      <c r="B548" s="2" t="s">
        <v>10160</v>
      </c>
      <c r="C548" s="2" t="s">
        <v>9616</v>
      </c>
      <c r="D548" s="2" t="s">
        <v>906</v>
      </c>
      <c r="E548" s="2" t="s">
        <v>906</v>
      </c>
      <c r="F548" s="2" t="s">
        <v>89</v>
      </c>
      <c r="G548" s="2" t="s">
        <v>2224</v>
      </c>
    </row>
    <row r="549" spans="1:7" ht="45" customHeight="1" x14ac:dyDescent="0.25">
      <c r="A549" s="2" t="s">
        <v>1976</v>
      </c>
      <c r="B549" s="2" t="s">
        <v>10161</v>
      </c>
      <c r="C549" s="2" t="s">
        <v>9616</v>
      </c>
      <c r="D549" s="2" t="s">
        <v>906</v>
      </c>
      <c r="E549" s="2" t="s">
        <v>906</v>
      </c>
      <c r="F549" s="2" t="s">
        <v>89</v>
      </c>
      <c r="G549" s="2" t="s">
        <v>2224</v>
      </c>
    </row>
    <row r="550" spans="1:7" ht="45" customHeight="1" x14ac:dyDescent="0.25">
      <c r="A550" s="2" t="s">
        <v>1977</v>
      </c>
      <c r="B550" s="2" t="s">
        <v>10162</v>
      </c>
      <c r="C550" s="2" t="s">
        <v>9616</v>
      </c>
      <c r="D550" s="2" t="s">
        <v>906</v>
      </c>
      <c r="E550" s="2" t="s">
        <v>906</v>
      </c>
      <c r="F550" s="2" t="s">
        <v>89</v>
      </c>
      <c r="G550" s="2" t="s">
        <v>2224</v>
      </c>
    </row>
    <row r="551" spans="1:7" ht="45" customHeight="1" x14ac:dyDescent="0.25">
      <c r="A551" s="2" t="s">
        <v>1978</v>
      </c>
      <c r="B551" s="2" t="s">
        <v>10163</v>
      </c>
      <c r="C551" s="2" t="s">
        <v>9616</v>
      </c>
      <c r="D551" s="2" t="s">
        <v>906</v>
      </c>
      <c r="E551" s="2" t="s">
        <v>906</v>
      </c>
      <c r="F551" s="2" t="s">
        <v>89</v>
      </c>
      <c r="G551" s="2" t="s">
        <v>2224</v>
      </c>
    </row>
    <row r="552" spans="1:7" ht="45" customHeight="1" x14ac:dyDescent="0.25">
      <c r="A552" s="2" t="s">
        <v>1979</v>
      </c>
      <c r="B552" s="2" t="s">
        <v>10164</v>
      </c>
      <c r="C552" s="2" t="s">
        <v>9616</v>
      </c>
      <c r="D552" s="2" t="s">
        <v>906</v>
      </c>
      <c r="E552" s="2" t="s">
        <v>906</v>
      </c>
      <c r="F552" s="2" t="s">
        <v>89</v>
      </c>
      <c r="G552" s="2" t="s">
        <v>2224</v>
      </c>
    </row>
    <row r="553" spans="1:7" ht="45" customHeight="1" x14ac:dyDescent="0.25">
      <c r="A553" s="2" t="s">
        <v>1980</v>
      </c>
      <c r="B553" s="2" t="s">
        <v>10165</v>
      </c>
      <c r="C553" s="2" t="s">
        <v>9616</v>
      </c>
      <c r="D553" s="2" t="s">
        <v>906</v>
      </c>
      <c r="E553" s="2" t="s">
        <v>906</v>
      </c>
      <c r="F553" s="2" t="s">
        <v>89</v>
      </c>
      <c r="G553" s="2" t="s">
        <v>2224</v>
      </c>
    </row>
    <row r="554" spans="1:7" ht="45" customHeight="1" x14ac:dyDescent="0.25">
      <c r="A554" s="2" t="s">
        <v>1981</v>
      </c>
      <c r="B554" s="2" t="s">
        <v>10166</v>
      </c>
      <c r="C554" s="2" t="s">
        <v>9616</v>
      </c>
      <c r="D554" s="2" t="s">
        <v>906</v>
      </c>
      <c r="E554" s="2" t="s">
        <v>906</v>
      </c>
      <c r="F554" s="2" t="s">
        <v>89</v>
      </c>
      <c r="G554" s="2" t="s">
        <v>2224</v>
      </c>
    </row>
    <row r="555" spans="1:7" ht="45" customHeight="1" x14ac:dyDescent="0.25">
      <c r="A555" s="2" t="s">
        <v>1982</v>
      </c>
      <c r="B555" s="2" t="s">
        <v>10167</v>
      </c>
      <c r="C555" s="2" t="s">
        <v>9616</v>
      </c>
      <c r="D555" s="2" t="s">
        <v>906</v>
      </c>
      <c r="E555" s="2" t="s">
        <v>906</v>
      </c>
      <c r="F555" s="2" t="s">
        <v>89</v>
      </c>
      <c r="G555" s="2" t="s">
        <v>2224</v>
      </c>
    </row>
    <row r="556" spans="1:7" ht="45" customHeight="1" x14ac:dyDescent="0.25">
      <c r="A556" s="2" t="s">
        <v>1983</v>
      </c>
      <c r="B556" s="2" t="s">
        <v>10168</v>
      </c>
      <c r="C556" s="2" t="s">
        <v>9616</v>
      </c>
      <c r="D556" s="2" t="s">
        <v>906</v>
      </c>
      <c r="E556" s="2" t="s">
        <v>906</v>
      </c>
      <c r="F556" s="2" t="s">
        <v>89</v>
      </c>
      <c r="G556" s="2" t="s">
        <v>2224</v>
      </c>
    </row>
    <row r="557" spans="1:7" ht="45" customHeight="1" x14ac:dyDescent="0.25">
      <c r="A557" s="2" t="s">
        <v>1984</v>
      </c>
      <c r="B557" s="2" t="s">
        <v>10169</v>
      </c>
      <c r="C557" s="2" t="s">
        <v>9616</v>
      </c>
      <c r="D557" s="2" t="s">
        <v>906</v>
      </c>
      <c r="E557" s="2" t="s">
        <v>906</v>
      </c>
      <c r="F557" s="2" t="s">
        <v>89</v>
      </c>
      <c r="G557" s="2" t="s">
        <v>2224</v>
      </c>
    </row>
    <row r="558" spans="1:7" ht="45" customHeight="1" x14ac:dyDescent="0.25">
      <c r="A558" s="2" t="s">
        <v>1985</v>
      </c>
      <c r="B558" s="2" t="s">
        <v>10170</v>
      </c>
      <c r="C558" s="2" t="s">
        <v>9616</v>
      </c>
      <c r="D558" s="2" t="s">
        <v>906</v>
      </c>
      <c r="E558" s="2" t="s">
        <v>906</v>
      </c>
      <c r="F558" s="2" t="s">
        <v>89</v>
      </c>
      <c r="G558" s="2" t="s">
        <v>2224</v>
      </c>
    </row>
    <row r="559" spans="1:7" ht="45" customHeight="1" x14ac:dyDescent="0.25">
      <c r="A559" s="2" t="s">
        <v>1986</v>
      </c>
      <c r="B559" s="2" t="s">
        <v>10171</v>
      </c>
      <c r="C559" s="2" t="s">
        <v>9616</v>
      </c>
      <c r="D559" s="2" t="s">
        <v>906</v>
      </c>
      <c r="E559" s="2" t="s">
        <v>906</v>
      </c>
      <c r="F559" s="2" t="s">
        <v>89</v>
      </c>
      <c r="G559" s="2" t="s">
        <v>2224</v>
      </c>
    </row>
    <row r="560" spans="1:7" ht="45" customHeight="1" x14ac:dyDescent="0.25">
      <c r="A560" s="2" t="s">
        <v>1987</v>
      </c>
      <c r="B560" s="2" t="s">
        <v>10172</v>
      </c>
      <c r="C560" s="2" t="s">
        <v>9616</v>
      </c>
      <c r="D560" s="2" t="s">
        <v>906</v>
      </c>
      <c r="E560" s="2" t="s">
        <v>906</v>
      </c>
      <c r="F560" s="2" t="s">
        <v>89</v>
      </c>
      <c r="G560" s="2" t="s">
        <v>2224</v>
      </c>
    </row>
    <row r="561" spans="1:7" ht="45" customHeight="1" x14ac:dyDescent="0.25">
      <c r="A561" s="2" t="s">
        <v>1988</v>
      </c>
      <c r="B561" s="2" t="s">
        <v>10173</v>
      </c>
      <c r="C561" s="2" t="s">
        <v>9616</v>
      </c>
      <c r="D561" s="2" t="s">
        <v>906</v>
      </c>
      <c r="E561" s="2" t="s">
        <v>906</v>
      </c>
      <c r="F561" s="2" t="s">
        <v>89</v>
      </c>
      <c r="G561" s="2" t="s">
        <v>2224</v>
      </c>
    </row>
    <row r="562" spans="1:7" ht="45" customHeight="1" x14ac:dyDescent="0.25">
      <c r="A562" s="2" t="s">
        <v>1989</v>
      </c>
      <c r="B562" s="2" t="s">
        <v>10174</v>
      </c>
      <c r="C562" s="2" t="s">
        <v>9616</v>
      </c>
      <c r="D562" s="2" t="s">
        <v>906</v>
      </c>
      <c r="E562" s="2" t="s">
        <v>906</v>
      </c>
      <c r="F562" s="2" t="s">
        <v>89</v>
      </c>
      <c r="G562" s="2" t="s">
        <v>2224</v>
      </c>
    </row>
    <row r="563" spans="1:7" ht="45" customHeight="1" x14ac:dyDescent="0.25">
      <c r="A563" s="2" t="s">
        <v>1990</v>
      </c>
      <c r="B563" s="2" t="s">
        <v>10175</v>
      </c>
      <c r="C563" s="2" t="s">
        <v>9616</v>
      </c>
      <c r="D563" s="2" t="s">
        <v>906</v>
      </c>
      <c r="E563" s="2" t="s">
        <v>906</v>
      </c>
      <c r="F563" s="2" t="s">
        <v>89</v>
      </c>
      <c r="G563" s="2" t="s">
        <v>2224</v>
      </c>
    </row>
    <row r="564" spans="1:7" ht="45" customHeight="1" x14ac:dyDescent="0.25">
      <c r="A564" s="2" t="s">
        <v>1991</v>
      </c>
      <c r="B564" s="2" t="s">
        <v>10176</v>
      </c>
      <c r="C564" s="2" t="s">
        <v>9616</v>
      </c>
      <c r="D564" s="2" t="s">
        <v>906</v>
      </c>
      <c r="E564" s="2" t="s">
        <v>906</v>
      </c>
      <c r="F564" s="2" t="s">
        <v>89</v>
      </c>
      <c r="G564" s="2" t="s">
        <v>2224</v>
      </c>
    </row>
    <row r="565" spans="1:7" ht="45" customHeight="1" x14ac:dyDescent="0.25">
      <c r="A565" s="2" t="s">
        <v>1992</v>
      </c>
      <c r="B565" s="2" t="s">
        <v>10177</v>
      </c>
      <c r="C565" s="2" t="s">
        <v>9616</v>
      </c>
      <c r="D565" s="2" t="s">
        <v>906</v>
      </c>
      <c r="E565" s="2" t="s">
        <v>906</v>
      </c>
      <c r="F565" s="2" t="s">
        <v>89</v>
      </c>
      <c r="G565" s="2" t="s">
        <v>2224</v>
      </c>
    </row>
    <row r="566" spans="1:7" ht="45" customHeight="1" x14ac:dyDescent="0.25">
      <c r="A566" s="2" t="s">
        <v>1993</v>
      </c>
      <c r="B566" s="2" t="s">
        <v>10178</v>
      </c>
      <c r="C566" s="2" t="s">
        <v>9616</v>
      </c>
      <c r="D566" s="2" t="s">
        <v>906</v>
      </c>
      <c r="E566" s="2" t="s">
        <v>906</v>
      </c>
      <c r="F566" s="2" t="s">
        <v>89</v>
      </c>
      <c r="G566" s="2" t="s">
        <v>2224</v>
      </c>
    </row>
    <row r="567" spans="1:7" ht="45" customHeight="1" x14ac:dyDescent="0.25">
      <c r="A567" s="2" t="s">
        <v>1994</v>
      </c>
      <c r="B567" s="2" t="s">
        <v>10179</v>
      </c>
      <c r="C567" s="2" t="s">
        <v>9616</v>
      </c>
      <c r="D567" s="2" t="s">
        <v>906</v>
      </c>
      <c r="E567" s="2" t="s">
        <v>906</v>
      </c>
      <c r="F567" s="2" t="s">
        <v>89</v>
      </c>
      <c r="G567" s="2" t="s">
        <v>2224</v>
      </c>
    </row>
    <row r="568" spans="1:7" ht="45" customHeight="1" x14ac:dyDescent="0.25">
      <c r="A568" s="2" t="s">
        <v>1995</v>
      </c>
      <c r="B568" s="2" t="s">
        <v>10180</v>
      </c>
      <c r="C568" s="2" t="s">
        <v>9616</v>
      </c>
      <c r="D568" s="2" t="s">
        <v>906</v>
      </c>
      <c r="E568" s="2" t="s">
        <v>906</v>
      </c>
      <c r="F568" s="2" t="s">
        <v>89</v>
      </c>
      <c r="G568" s="2" t="s">
        <v>2224</v>
      </c>
    </row>
    <row r="569" spans="1:7" ht="45" customHeight="1" x14ac:dyDescent="0.25">
      <c r="A569" s="2" t="s">
        <v>1996</v>
      </c>
      <c r="B569" s="2" t="s">
        <v>10181</v>
      </c>
      <c r="C569" s="2" t="s">
        <v>9616</v>
      </c>
      <c r="D569" s="2" t="s">
        <v>906</v>
      </c>
      <c r="E569" s="2" t="s">
        <v>906</v>
      </c>
      <c r="F569" s="2" t="s">
        <v>89</v>
      </c>
      <c r="G569" s="2" t="s">
        <v>2224</v>
      </c>
    </row>
    <row r="570" spans="1:7" ht="45" customHeight="1" x14ac:dyDescent="0.25">
      <c r="A570" s="2" t="s">
        <v>1997</v>
      </c>
      <c r="B570" s="2" t="s">
        <v>10182</v>
      </c>
      <c r="C570" s="2" t="s">
        <v>9616</v>
      </c>
      <c r="D570" s="2" t="s">
        <v>906</v>
      </c>
      <c r="E570" s="2" t="s">
        <v>906</v>
      </c>
      <c r="F570" s="2" t="s">
        <v>89</v>
      </c>
      <c r="G570" s="2" t="s">
        <v>2224</v>
      </c>
    </row>
    <row r="571" spans="1:7" ht="45" customHeight="1" x14ac:dyDescent="0.25">
      <c r="A571" s="2" t="s">
        <v>1998</v>
      </c>
      <c r="B571" s="2" t="s">
        <v>10183</v>
      </c>
      <c r="C571" s="2" t="s">
        <v>9616</v>
      </c>
      <c r="D571" s="2" t="s">
        <v>906</v>
      </c>
      <c r="E571" s="2" t="s">
        <v>906</v>
      </c>
      <c r="F571" s="2" t="s">
        <v>89</v>
      </c>
      <c r="G571" s="2" t="s">
        <v>2224</v>
      </c>
    </row>
    <row r="572" spans="1:7" ht="45" customHeight="1" x14ac:dyDescent="0.25">
      <c r="A572" s="2" t="s">
        <v>1999</v>
      </c>
      <c r="B572" s="2" t="s">
        <v>10184</v>
      </c>
      <c r="C572" s="2" t="s">
        <v>9616</v>
      </c>
      <c r="D572" s="2" t="s">
        <v>906</v>
      </c>
      <c r="E572" s="2" t="s">
        <v>906</v>
      </c>
      <c r="F572" s="2" t="s">
        <v>89</v>
      </c>
      <c r="G572" s="2" t="s">
        <v>2224</v>
      </c>
    </row>
    <row r="573" spans="1:7" ht="45" customHeight="1" x14ac:dyDescent="0.25">
      <c r="A573" s="2" t="s">
        <v>2000</v>
      </c>
      <c r="B573" s="2" t="s">
        <v>10185</v>
      </c>
      <c r="C573" s="2" t="s">
        <v>9616</v>
      </c>
      <c r="D573" s="2" t="s">
        <v>906</v>
      </c>
      <c r="E573" s="2" t="s">
        <v>906</v>
      </c>
      <c r="F573" s="2" t="s">
        <v>89</v>
      </c>
      <c r="G573" s="2" t="s">
        <v>2224</v>
      </c>
    </row>
    <row r="574" spans="1:7" ht="45" customHeight="1" x14ac:dyDescent="0.25">
      <c r="A574" s="2" t="s">
        <v>2001</v>
      </c>
      <c r="B574" s="2" t="s">
        <v>10186</v>
      </c>
      <c r="C574" s="2" t="s">
        <v>9616</v>
      </c>
      <c r="D574" s="2" t="s">
        <v>906</v>
      </c>
      <c r="E574" s="2" t="s">
        <v>906</v>
      </c>
      <c r="F574" s="2" t="s">
        <v>89</v>
      </c>
      <c r="G574" s="2" t="s">
        <v>2224</v>
      </c>
    </row>
    <row r="575" spans="1:7" ht="45" customHeight="1" x14ac:dyDescent="0.25">
      <c r="A575" s="2" t="s">
        <v>2002</v>
      </c>
      <c r="B575" s="2" t="s">
        <v>10187</v>
      </c>
      <c r="C575" s="2" t="s">
        <v>9616</v>
      </c>
      <c r="D575" s="2" t="s">
        <v>906</v>
      </c>
      <c r="E575" s="2" t="s">
        <v>906</v>
      </c>
      <c r="F575" s="2" t="s">
        <v>89</v>
      </c>
      <c r="G575" s="2" t="s">
        <v>2224</v>
      </c>
    </row>
    <row r="576" spans="1:7" ht="45" customHeight="1" x14ac:dyDescent="0.25">
      <c r="A576" s="2" t="s">
        <v>2003</v>
      </c>
      <c r="B576" s="2" t="s">
        <v>10188</v>
      </c>
      <c r="C576" s="2" t="s">
        <v>9616</v>
      </c>
      <c r="D576" s="2" t="s">
        <v>906</v>
      </c>
      <c r="E576" s="2" t="s">
        <v>906</v>
      </c>
      <c r="F576" s="2" t="s">
        <v>89</v>
      </c>
      <c r="G576" s="2" t="s">
        <v>2224</v>
      </c>
    </row>
    <row r="577" spans="1:7" ht="45" customHeight="1" x14ac:dyDescent="0.25">
      <c r="A577" s="2" t="s">
        <v>2004</v>
      </c>
      <c r="B577" s="2" t="s">
        <v>10189</v>
      </c>
      <c r="C577" s="2" t="s">
        <v>9616</v>
      </c>
      <c r="D577" s="2" t="s">
        <v>906</v>
      </c>
      <c r="E577" s="2" t="s">
        <v>906</v>
      </c>
      <c r="F577" s="2" t="s">
        <v>89</v>
      </c>
      <c r="G577" s="2" t="s">
        <v>2224</v>
      </c>
    </row>
    <row r="578" spans="1:7" ht="45" customHeight="1" x14ac:dyDescent="0.25">
      <c r="A578" s="2" t="s">
        <v>2005</v>
      </c>
      <c r="B578" s="2" t="s">
        <v>10190</v>
      </c>
      <c r="C578" s="2" t="s">
        <v>9616</v>
      </c>
      <c r="D578" s="2" t="s">
        <v>906</v>
      </c>
      <c r="E578" s="2" t="s">
        <v>906</v>
      </c>
      <c r="F578" s="2" t="s">
        <v>89</v>
      </c>
      <c r="G578" s="2" t="s">
        <v>2224</v>
      </c>
    </row>
    <row r="579" spans="1:7" ht="45" customHeight="1" x14ac:dyDescent="0.25">
      <c r="A579" s="2" t="s">
        <v>2006</v>
      </c>
      <c r="B579" s="2" t="s">
        <v>10191</v>
      </c>
      <c r="C579" s="2" t="s">
        <v>9616</v>
      </c>
      <c r="D579" s="2" t="s">
        <v>906</v>
      </c>
      <c r="E579" s="2" t="s">
        <v>906</v>
      </c>
      <c r="F579" s="2" t="s">
        <v>89</v>
      </c>
      <c r="G579" s="2" t="s">
        <v>2224</v>
      </c>
    </row>
    <row r="580" spans="1:7" ht="45" customHeight="1" x14ac:dyDescent="0.25">
      <c r="A580" s="2" t="s">
        <v>2007</v>
      </c>
      <c r="B580" s="2" t="s">
        <v>10192</v>
      </c>
      <c r="C580" s="2" t="s">
        <v>9616</v>
      </c>
      <c r="D580" s="2" t="s">
        <v>906</v>
      </c>
      <c r="E580" s="2" t="s">
        <v>906</v>
      </c>
      <c r="F580" s="2" t="s">
        <v>89</v>
      </c>
      <c r="G580" s="2" t="s">
        <v>2224</v>
      </c>
    </row>
    <row r="581" spans="1:7" ht="45" customHeight="1" x14ac:dyDescent="0.25">
      <c r="A581" s="2" t="s">
        <v>2008</v>
      </c>
      <c r="B581" s="2" t="s">
        <v>10193</v>
      </c>
      <c r="C581" s="2" t="s">
        <v>9616</v>
      </c>
      <c r="D581" s="2" t="s">
        <v>906</v>
      </c>
      <c r="E581" s="2" t="s">
        <v>906</v>
      </c>
      <c r="F581" s="2" t="s">
        <v>89</v>
      </c>
      <c r="G581" s="2" t="s">
        <v>2224</v>
      </c>
    </row>
    <row r="582" spans="1:7" ht="45" customHeight="1" x14ac:dyDescent="0.25">
      <c r="A582" s="2" t="s">
        <v>2009</v>
      </c>
      <c r="B582" s="2" t="s">
        <v>10194</v>
      </c>
      <c r="C582" s="2" t="s">
        <v>9616</v>
      </c>
      <c r="D582" s="2" t="s">
        <v>906</v>
      </c>
      <c r="E582" s="2" t="s">
        <v>906</v>
      </c>
      <c r="F582" s="2" t="s">
        <v>89</v>
      </c>
      <c r="G582" s="2" t="s">
        <v>2224</v>
      </c>
    </row>
    <row r="583" spans="1:7" ht="45" customHeight="1" x14ac:dyDescent="0.25">
      <c r="A583" s="2" t="s">
        <v>2010</v>
      </c>
      <c r="B583" s="2" t="s">
        <v>10195</v>
      </c>
      <c r="C583" s="2" t="s">
        <v>9616</v>
      </c>
      <c r="D583" s="2" t="s">
        <v>906</v>
      </c>
      <c r="E583" s="2" t="s">
        <v>906</v>
      </c>
      <c r="F583" s="2" t="s">
        <v>89</v>
      </c>
      <c r="G583" s="2" t="s">
        <v>2224</v>
      </c>
    </row>
    <row r="584" spans="1:7" ht="45" customHeight="1" x14ac:dyDescent="0.25">
      <c r="A584" s="2" t="s">
        <v>2011</v>
      </c>
      <c r="B584" s="2" t="s">
        <v>10196</v>
      </c>
      <c r="C584" s="2" t="s">
        <v>9616</v>
      </c>
      <c r="D584" s="2" t="s">
        <v>906</v>
      </c>
      <c r="E584" s="2" t="s">
        <v>906</v>
      </c>
      <c r="F584" s="2" t="s">
        <v>89</v>
      </c>
      <c r="G584" s="2" t="s">
        <v>2224</v>
      </c>
    </row>
    <row r="585" spans="1:7" ht="45" customHeight="1" x14ac:dyDescent="0.25">
      <c r="A585" s="2" t="s">
        <v>2012</v>
      </c>
      <c r="B585" s="2" t="s">
        <v>10197</v>
      </c>
      <c r="C585" s="2" t="s">
        <v>9616</v>
      </c>
      <c r="D585" s="2" t="s">
        <v>906</v>
      </c>
      <c r="E585" s="2" t="s">
        <v>906</v>
      </c>
      <c r="F585" s="2" t="s">
        <v>89</v>
      </c>
      <c r="G585" s="2" t="s">
        <v>2224</v>
      </c>
    </row>
    <row r="586" spans="1:7" ht="45" customHeight="1" x14ac:dyDescent="0.25">
      <c r="A586" s="2" t="s">
        <v>2013</v>
      </c>
      <c r="B586" s="2" t="s">
        <v>10198</v>
      </c>
      <c r="C586" s="2" t="s">
        <v>9616</v>
      </c>
      <c r="D586" s="2" t="s">
        <v>906</v>
      </c>
      <c r="E586" s="2" t="s">
        <v>906</v>
      </c>
      <c r="F586" s="2" t="s">
        <v>89</v>
      </c>
      <c r="G586" s="2" t="s">
        <v>2224</v>
      </c>
    </row>
    <row r="587" spans="1:7" ht="45" customHeight="1" x14ac:dyDescent="0.25">
      <c r="A587" s="2" t="s">
        <v>2014</v>
      </c>
      <c r="B587" s="2" t="s">
        <v>10199</v>
      </c>
      <c r="C587" s="2" t="s">
        <v>9616</v>
      </c>
      <c r="D587" s="2" t="s">
        <v>906</v>
      </c>
      <c r="E587" s="2" t="s">
        <v>906</v>
      </c>
      <c r="F587" s="2" t="s">
        <v>89</v>
      </c>
      <c r="G587" s="2" t="s">
        <v>2224</v>
      </c>
    </row>
    <row r="588" spans="1:7" ht="45" customHeight="1" x14ac:dyDescent="0.25">
      <c r="A588" s="2" t="s">
        <v>2015</v>
      </c>
      <c r="B588" s="2" t="s">
        <v>10200</v>
      </c>
      <c r="C588" s="2" t="s">
        <v>9616</v>
      </c>
      <c r="D588" s="2" t="s">
        <v>906</v>
      </c>
      <c r="E588" s="2" t="s">
        <v>906</v>
      </c>
      <c r="F588" s="2" t="s">
        <v>89</v>
      </c>
      <c r="G588" s="2" t="s">
        <v>2224</v>
      </c>
    </row>
    <row r="589" spans="1:7" ht="45" customHeight="1" x14ac:dyDescent="0.25">
      <c r="A589" s="2" t="s">
        <v>2016</v>
      </c>
      <c r="B589" s="2" t="s">
        <v>10201</v>
      </c>
      <c r="C589" s="2" t="s">
        <v>9616</v>
      </c>
      <c r="D589" s="2" t="s">
        <v>906</v>
      </c>
      <c r="E589" s="2" t="s">
        <v>906</v>
      </c>
      <c r="F589" s="2" t="s">
        <v>89</v>
      </c>
      <c r="G589" s="2" t="s">
        <v>2224</v>
      </c>
    </row>
    <row r="590" spans="1:7" ht="45" customHeight="1" x14ac:dyDescent="0.25">
      <c r="A590" s="2" t="s">
        <v>2017</v>
      </c>
      <c r="B590" s="2" t="s">
        <v>10202</v>
      </c>
      <c r="C590" s="2" t="s">
        <v>9616</v>
      </c>
      <c r="D590" s="2" t="s">
        <v>906</v>
      </c>
      <c r="E590" s="2" t="s">
        <v>906</v>
      </c>
      <c r="F590" s="2" t="s">
        <v>89</v>
      </c>
      <c r="G590" s="2" t="s">
        <v>2224</v>
      </c>
    </row>
    <row r="591" spans="1:7" ht="45" customHeight="1" x14ac:dyDescent="0.25">
      <c r="A591" s="2" t="s">
        <v>2018</v>
      </c>
      <c r="B591" s="2" t="s">
        <v>10203</v>
      </c>
      <c r="C591" s="2" t="s">
        <v>9616</v>
      </c>
      <c r="D591" s="2" t="s">
        <v>906</v>
      </c>
      <c r="E591" s="2" t="s">
        <v>906</v>
      </c>
      <c r="F591" s="2" t="s">
        <v>89</v>
      </c>
      <c r="G591" s="2" t="s">
        <v>2224</v>
      </c>
    </row>
    <row r="592" spans="1:7" ht="45" customHeight="1" x14ac:dyDescent="0.25">
      <c r="A592" s="2" t="s">
        <v>2019</v>
      </c>
      <c r="B592" s="2" t="s">
        <v>10204</v>
      </c>
      <c r="C592" s="2" t="s">
        <v>9616</v>
      </c>
      <c r="D592" s="2" t="s">
        <v>906</v>
      </c>
      <c r="E592" s="2" t="s">
        <v>906</v>
      </c>
      <c r="F592" s="2" t="s">
        <v>89</v>
      </c>
      <c r="G592" s="2" t="s">
        <v>2224</v>
      </c>
    </row>
    <row r="593" spans="1:7" ht="45" customHeight="1" x14ac:dyDescent="0.25">
      <c r="A593" s="2" t="s">
        <v>2020</v>
      </c>
      <c r="B593" s="2" t="s">
        <v>10205</v>
      </c>
      <c r="C593" s="2" t="s">
        <v>9616</v>
      </c>
      <c r="D593" s="2" t="s">
        <v>906</v>
      </c>
      <c r="E593" s="2" t="s">
        <v>906</v>
      </c>
      <c r="F593" s="2" t="s">
        <v>89</v>
      </c>
      <c r="G593" s="2" t="s">
        <v>2224</v>
      </c>
    </row>
    <row r="594" spans="1:7" ht="45" customHeight="1" x14ac:dyDescent="0.25">
      <c r="A594" s="2" t="s">
        <v>2021</v>
      </c>
      <c r="B594" s="2" t="s">
        <v>10206</v>
      </c>
      <c r="C594" s="2" t="s">
        <v>9616</v>
      </c>
      <c r="D594" s="2" t="s">
        <v>906</v>
      </c>
      <c r="E594" s="2" t="s">
        <v>906</v>
      </c>
      <c r="F594" s="2" t="s">
        <v>89</v>
      </c>
      <c r="G594" s="2" t="s">
        <v>2224</v>
      </c>
    </row>
    <row r="595" spans="1:7" ht="45" customHeight="1" x14ac:dyDescent="0.25">
      <c r="A595" s="2" t="s">
        <v>2022</v>
      </c>
      <c r="B595" s="2" t="s">
        <v>10207</v>
      </c>
      <c r="C595" s="2" t="s">
        <v>9616</v>
      </c>
      <c r="D595" s="2" t="s">
        <v>906</v>
      </c>
      <c r="E595" s="2" t="s">
        <v>906</v>
      </c>
      <c r="F595" s="2" t="s">
        <v>89</v>
      </c>
      <c r="G595" s="2" t="s">
        <v>2224</v>
      </c>
    </row>
    <row r="596" spans="1:7" ht="45" customHeight="1" x14ac:dyDescent="0.25">
      <c r="A596" s="2" t="s">
        <v>2023</v>
      </c>
      <c r="B596" s="2" t="s">
        <v>10208</v>
      </c>
      <c r="C596" s="2" t="s">
        <v>9616</v>
      </c>
      <c r="D596" s="2" t="s">
        <v>906</v>
      </c>
      <c r="E596" s="2" t="s">
        <v>906</v>
      </c>
      <c r="F596" s="2" t="s">
        <v>89</v>
      </c>
      <c r="G596" s="2" t="s">
        <v>2224</v>
      </c>
    </row>
    <row r="597" spans="1:7" ht="45" customHeight="1" x14ac:dyDescent="0.25">
      <c r="A597" s="2" t="s">
        <v>2024</v>
      </c>
      <c r="B597" s="2" t="s">
        <v>10209</v>
      </c>
      <c r="C597" s="2" t="s">
        <v>9616</v>
      </c>
      <c r="D597" s="2" t="s">
        <v>906</v>
      </c>
      <c r="E597" s="2" t="s">
        <v>906</v>
      </c>
      <c r="F597" s="2" t="s">
        <v>89</v>
      </c>
      <c r="G597" s="2" t="s">
        <v>2224</v>
      </c>
    </row>
    <row r="598" spans="1:7" ht="45" customHeight="1" x14ac:dyDescent="0.25">
      <c r="A598" s="2" t="s">
        <v>2025</v>
      </c>
      <c r="B598" s="2" t="s">
        <v>10210</v>
      </c>
      <c r="C598" s="2" t="s">
        <v>9616</v>
      </c>
      <c r="D598" s="2" t="s">
        <v>906</v>
      </c>
      <c r="E598" s="2" t="s">
        <v>906</v>
      </c>
      <c r="F598" s="2" t="s">
        <v>89</v>
      </c>
      <c r="G598" s="2" t="s">
        <v>2224</v>
      </c>
    </row>
    <row r="599" spans="1:7" ht="45" customHeight="1" x14ac:dyDescent="0.25">
      <c r="A599" s="2" t="s">
        <v>2026</v>
      </c>
      <c r="B599" s="2" t="s">
        <v>10211</v>
      </c>
      <c r="C599" s="2" t="s">
        <v>9616</v>
      </c>
      <c r="D599" s="2" t="s">
        <v>906</v>
      </c>
      <c r="E599" s="2" t="s">
        <v>906</v>
      </c>
      <c r="F599" s="2" t="s">
        <v>89</v>
      </c>
      <c r="G599" s="2" t="s">
        <v>2224</v>
      </c>
    </row>
    <row r="600" spans="1:7" ht="45" customHeight="1" x14ac:dyDescent="0.25">
      <c r="A600" s="2" t="s">
        <v>2027</v>
      </c>
      <c r="B600" s="2" t="s">
        <v>10212</v>
      </c>
      <c r="C600" s="2" t="s">
        <v>9616</v>
      </c>
      <c r="D600" s="2" t="s">
        <v>906</v>
      </c>
      <c r="E600" s="2" t="s">
        <v>906</v>
      </c>
      <c r="F600" s="2" t="s">
        <v>89</v>
      </c>
      <c r="G600" s="2" t="s">
        <v>2224</v>
      </c>
    </row>
    <row r="601" spans="1:7" ht="45" customHeight="1" x14ac:dyDescent="0.25">
      <c r="A601" s="2" t="s">
        <v>2028</v>
      </c>
      <c r="B601" s="2" t="s">
        <v>10213</v>
      </c>
      <c r="C601" s="2" t="s">
        <v>9616</v>
      </c>
      <c r="D601" s="2" t="s">
        <v>906</v>
      </c>
      <c r="E601" s="2" t="s">
        <v>906</v>
      </c>
      <c r="F601" s="2" t="s">
        <v>89</v>
      </c>
      <c r="G601" s="2" t="s">
        <v>2224</v>
      </c>
    </row>
    <row r="602" spans="1:7" ht="45" customHeight="1" x14ac:dyDescent="0.25">
      <c r="A602" s="2" t="s">
        <v>2029</v>
      </c>
      <c r="B602" s="2" t="s">
        <v>10214</v>
      </c>
      <c r="C602" s="2" t="s">
        <v>9616</v>
      </c>
      <c r="D602" s="2" t="s">
        <v>906</v>
      </c>
      <c r="E602" s="2" t="s">
        <v>906</v>
      </c>
      <c r="F602" s="2" t="s">
        <v>89</v>
      </c>
      <c r="G602" s="2" t="s">
        <v>2224</v>
      </c>
    </row>
    <row r="603" spans="1:7" ht="45" customHeight="1" x14ac:dyDescent="0.25">
      <c r="A603" s="2" t="s">
        <v>2030</v>
      </c>
      <c r="B603" s="2" t="s">
        <v>10215</v>
      </c>
      <c r="C603" s="2" t="s">
        <v>9616</v>
      </c>
      <c r="D603" s="2" t="s">
        <v>906</v>
      </c>
      <c r="E603" s="2" t="s">
        <v>906</v>
      </c>
      <c r="F603" s="2" t="s">
        <v>89</v>
      </c>
      <c r="G603" s="2" t="s">
        <v>2224</v>
      </c>
    </row>
    <row r="604" spans="1:7" ht="45" customHeight="1" x14ac:dyDescent="0.25">
      <c r="A604" s="2" t="s">
        <v>2031</v>
      </c>
      <c r="B604" s="2" t="s">
        <v>10216</v>
      </c>
      <c r="C604" s="2" t="s">
        <v>9616</v>
      </c>
      <c r="D604" s="2" t="s">
        <v>906</v>
      </c>
      <c r="E604" s="2" t="s">
        <v>906</v>
      </c>
      <c r="F604" s="2" t="s">
        <v>89</v>
      </c>
      <c r="G604" s="2" t="s">
        <v>2224</v>
      </c>
    </row>
    <row r="605" spans="1:7" ht="45" customHeight="1" x14ac:dyDescent="0.25">
      <c r="A605" s="2" t="s">
        <v>2032</v>
      </c>
      <c r="B605" s="2" t="s">
        <v>10217</v>
      </c>
      <c r="C605" s="2" t="s">
        <v>9616</v>
      </c>
      <c r="D605" s="2" t="s">
        <v>906</v>
      </c>
      <c r="E605" s="2" t="s">
        <v>906</v>
      </c>
      <c r="F605" s="2" t="s">
        <v>89</v>
      </c>
      <c r="G605" s="2" t="s">
        <v>2224</v>
      </c>
    </row>
    <row r="606" spans="1:7" ht="45" customHeight="1" x14ac:dyDescent="0.25">
      <c r="A606" s="2" t="s">
        <v>2033</v>
      </c>
      <c r="B606" s="2" t="s">
        <v>10218</v>
      </c>
      <c r="C606" s="2" t="s">
        <v>9616</v>
      </c>
      <c r="D606" s="2" t="s">
        <v>906</v>
      </c>
      <c r="E606" s="2" t="s">
        <v>906</v>
      </c>
      <c r="F606" s="2" t="s">
        <v>89</v>
      </c>
      <c r="G606" s="2" t="s">
        <v>2224</v>
      </c>
    </row>
    <row r="607" spans="1:7" ht="45" customHeight="1" x14ac:dyDescent="0.25">
      <c r="A607" s="2" t="s">
        <v>2034</v>
      </c>
      <c r="B607" s="2" t="s">
        <v>10219</v>
      </c>
      <c r="C607" s="2" t="s">
        <v>9616</v>
      </c>
      <c r="D607" s="2" t="s">
        <v>906</v>
      </c>
      <c r="E607" s="2" t="s">
        <v>906</v>
      </c>
      <c r="F607" s="2" t="s">
        <v>89</v>
      </c>
      <c r="G607" s="2" t="s">
        <v>2224</v>
      </c>
    </row>
    <row r="608" spans="1:7" ht="45" customHeight="1" x14ac:dyDescent="0.25">
      <c r="A608" s="2" t="s">
        <v>2035</v>
      </c>
      <c r="B608" s="2" t="s">
        <v>10220</v>
      </c>
      <c r="C608" s="2" t="s">
        <v>9616</v>
      </c>
      <c r="D608" s="2" t="s">
        <v>906</v>
      </c>
      <c r="E608" s="2" t="s">
        <v>906</v>
      </c>
      <c r="F608" s="2" t="s">
        <v>89</v>
      </c>
      <c r="G608" s="2" t="s">
        <v>2224</v>
      </c>
    </row>
    <row r="609" spans="1:7" ht="45" customHeight="1" x14ac:dyDescent="0.25">
      <c r="A609" s="2" t="s">
        <v>2036</v>
      </c>
      <c r="B609" s="2" t="s">
        <v>10221</v>
      </c>
      <c r="C609" s="2" t="s">
        <v>9616</v>
      </c>
      <c r="D609" s="2" t="s">
        <v>906</v>
      </c>
      <c r="E609" s="2" t="s">
        <v>906</v>
      </c>
      <c r="F609" s="2" t="s">
        <v>89</v>
      </c>
      <c r="G609" s="2" t="s">
        <v>2224</v>
      </c>
    </row>
    <row r="610" spans="1:7" ht="45" customHeight="1" x14ac:dyDescent="0.25">
      <c r="A610" s="2" t="s">
        <v>2037</v>
      </c>
      <c r="B610" s="2" t="s">
        <v>10222</v>
      </c>
      <c r="C610" s="2" t="s">
        <v>9616</v>
      </c>
      <c r="D610" s="2" t="s">
        <v>906</v>
      </c>
      <c r="E610" s="2" t="s">
        <v>906</v>
      </c>
      <c r="F610" s="2" t="s">
        <v>89</v>
      </c>
      <c r="G610" s="2" t="s">
        <v>2224</v>
      </c>
    </row>
    <row r="611" spans="1:7" ht="45" customHeight="1" x14ac:dyDescent="0.25">
      <c r="A611" s="2" t="s">
        <v>2038</v>
      </c>
      <c r="B611" s="2" t="s">
        <v>10223</v>
      </c>
      <c r="C611" s="2" t="s">
        <v>9616</v>
      </c>
      <c r="D611" s="2" t="s">
        <v>906</v>
      </c>
      <c r="E611" s="2" t="s">
        <v>906</v>
      </c>
      <c r="F611" s="2" t="s">
        <v>89</v>
      </c>
      <c r="G611" s="2" t="s">
        <v>2224</v>
      </c>
    </row>
    <row r="612" spans="1:7" ht="45" customHeight="1" x14ac:dyDescent="0.25">
      <c r="A612" s="2" t="s">
        <v>2039</v>
      </c>
      <c r="B612" s="2" t="s">
        <v>10224</v>
      </c>
      <c r="C612" s="2" t="s">
        <v>9616</v>
      </c>
      <c r="D612" s="2" t="s">
        <v>906</v>
      </c>
      <c r="E612" s="2" t="s">
        <v>906</v>
      </c>
      <c r="F612" s="2" t="s">
        <v>89</v>
      </c>
      <c r="G612" s="2" t="s">
        <v>2224</v>
      </c>
    </row>
    <row r="613" spans="1:7" ht="45" customHeight="1" x14ac:dyDescent="0.25">
      <c r="A613" s="2" t="s">
        <v>2040</v>
      </c>
      <c r="B613" s="2" t="s">
        <v>10225</v>
      </c>
      <c r="C613" s="2" t="s">
        <v>9616</v>
      </c>
      <c r="D613" s="2" t="s">
        <v>906</v>
      </c>
      <c r="E613" s="2" t="s">
        <v>906</v>
      </c>
      <c r="F613" s="2" t="s">
        <v>89</v>
      </c>
      <c r="G613" s="2" t="s">
        <v>2224</v>
      </c>
    </row>
    <row r="614" spans="1:7" ht="45" customHeight="1" x14ac:dyDescent="0.25">
      <c r="A614" s="2" t="s">
        <v>2041</v>
      </c>
      <c r="B614" s="2" t="s">
        <v>10226</v>
      </c>
      <c r="C614" s="2" t="s">
        <v>9616</v>
      </c>
      <c r="D614" s="2" t="s">
        <v>906</v>
      </c>
      <c r="E614" s="2" t="s">
        <v>906</v>
      </c>
      <c r="F614" s="2" t="s">
        <v>89</v>
      </c>
      <c r="G614" s="2" t="s">
        <v>2224</v>
      </c>
    </row>
    <row r="615" spans="1:7" ht="45" customHeight="1" x14ac:dyDescent="0.25">
      <c r="A615" s="2" t="s">
        <v>2042</v>
      </c>
      <c r="B615" s="2" t="s">
        <v>10227</v>
      </c>
      <c r="C615" s="2" t="s">
        <v>9616</v>
      </c>
      <c r="D615" s="2" t="s">
        <v>906</v>
      </c>
      <c r="E615" s="2" t="s">
        <v>906</v>
      </c>
      <c r="F615" s="2" t="s">
        <v>89</v>
      </c>
      <c r="G615" s="2" t="s">
        <v>2224</v>
      </c>
    </row>
    <row r="616" spans="1:7" ht="45" customHeight="1" x14ac:dyDescent="0.25">
      <c r="A616" s="2" t="s">
        <v>2043</v>
      </c>
      <c r="B616" s="2" t="s">
        <v>10228</v>
      </c>
      <c r="C616" s="2" t="s">
        <v>9616</v>
      </c>
      <c r="D616" s="2" t="s">
        <v>906</v>
      </c>
      <c r="E616" s="2" t="s">
        <v>906</v>
      </c>
      <c r="F616" s="2" t="s">
        <v>89</v>
      </c>
      <c r="G616" s="2" t="s">
        <v>2224</v>
      </c>
    </row>
    <row r="617" spans="1:7" ht="45" customHeight="1" x14ac:dyDescent="0.25">
      <c r="A617" s="2" t="s">
        <v>2044</v>
      </c>
      <c r="B617" s="2" t="s">
        <v>10229</v>
      </c>
      <c r="C617" s="2" t="s">
        <v>9616</v>
      </c>
      <c r="D617" s="2" t="s">
        <v>906</v>
      </c>
      <c r="E617" s="2" t="s">
        <v>906</v>
      </c>
      <c r="F617" s="2" t="s">
        <v>89</v>
      </c>
      <c r="G617" s="2" t="s">
        <v>2224</v>
      </c>
    </row>
    <row r="618" spans="1:7" ht="45" customHeight="1" x14ac:dyDescent="0.25">
      <c r="A618" s="2" t="s">
        <v>2045</v>
      </c>
      <c r="B618" s="2" t="s">
        <v>10230</v>
      </c>
      <c r="C618" s="2" t="s">
        <v>9616</v>
      </c>
      <c r="D618" s="2" t="s">
        <v>906</v>
      </c>
      <c r="E618" s="2" t="s">
        <v>906</v>
      </c>
      <c r="F618" s="2" t="s">
        <v>89</v>
      </c>
      <c r="G618" s="2" t="s">
        <v>2224</v>
      </c>
    </row>
    <row r="619" spans="1:7" ht="45" customHeight="1" x14ac:dyDescent="0.25">
      <c r="A619" s="2" t="s">
        <v>2046</v>
      </c>
      <c r="B619" s="2" t="s">
        <v>10231</v>
      </c>
      <c r="C619" s="2" t="s">
        <v>9616</v>
      </c>
      <c r="D619" s="2" t="s">
        <v>906</v>
      </c>
      <c r="E619" s="2" t="s">
        <v>906</v>
      </c>
      <c r="F619" s="2" t="s">
        <v>89</v>
      </c>
      <c r="G619" s="2" t="s">
        <v>2224</v>
      </c>
    </row>
    <row r="620" spans="1:7" ht="45" customHeight="1" x14ac:dyDescent="0.25">
      <c r="A620" s="2" t="s">
        <v>2047</v>
      </c>
      <c r="B620" s="2" t="s">
        <v>10232</v>
      </c>
      <c r="C620" s="2" t="s">
        <v>9616</v>
      </c>
      <c r="D620" s="2" t="s">
        <v>906</v>
      </c>
      <c r="E620" s="2" t="s">
        <v>906</v>
      </c>
      <c r="F620" s="2" t="s">
        <v>89</v>
      </c>
      <c r="G620" s="2" t="s">
        <v>2224</v>
      </c>
    </row>
    <row r="621" spans="1:7" ht="45" customHeight="1" x14ac:dyDescent="0.25">
      <c r="A621" s="2" t="s">
        <v>2048</v>
      </c>
      <c r="B621" s="2" t="s">
        <v>10233</v>
      </c>
      <c r="C621" s="2" t="s">
        <v>9616</v>
      </c>
      <c r="D621" s="2" t="s">
        <v>906</v>
      </c>
      <c r="E621" s="2" t="s">
        <v>906</v>
      </c>
      <c r="F621" s="2" t="s">
        <v>89</v>
      </c>
      <c r="G621" s="2" t="s">
        <v>2224</v>
      </c>
    </row>
    <row r="622" spans="1:7" ht="45" customHeight="1" x14ac:dyDescent="0.25">
      <c r="A622" s="2" t="s">
        <v>2049</v>
      </c>
      <c r="B622" s="2" t="s">
        <v>10234</v>
      </c>
      <c r="C622" s="2" t="s">
        <v>9616</v>
      </c>
      <c r="D622" s="2" t="s">
        <v>906</v>
      </c>
      <c r="E622" s="2" t="s">
        <v>906</v>
      </c>
      <c r="F622" s="2" t="s">
        <v>89</v>
      </c>
      <c r="G622" s="2" t="s">
        <v>2224</v>
      </c>
    </row>
    <row r="623" spans="1:7" ht="45" customHeight="1" x14ac:dyDescent="0.25">
      <c r="A623" s="2" t="s">
        <v>2050</v>
      </c>
      <c r="B623" s="2" t="s">
        <v>10235</v>
      </c>
      <c r="C623" s="2" t="s">
        <v>9616</v>
      </c>
      <c r="D623" s="2" t="s">
        <v>906</v>
      </c>
      <c r="E623" s="2" t="s">
        <v>906</v>
      </c>
      <c r="F623" s="2" t="s">
        <v>89</v>
      </c>
      <c r="G623" s="2" t="s">
        <v>2224</v>
      </c>
    </row>
    <row r="624" spans="1:7" ht="45" customHeight="1" x14ac:dyDescent="0.25">
      <c r="A624" s="2" t="s">
        <v>2051</v>
      </c>
      <c r="B624" s="2" t="s">
        <v>10236</v>
      </c>
      <c r="C624" s="2" t="s">
        <v>9616</v>
      </c>
      <c r="D624" s="2" t="s">
        <v>906</v>
      </c>
      <c r="E624" s="2" t="s">
        <v>906</v>
      </c>
      <c r="F624" s="2" t="s">
        <v>89</v>
      </c>
      <c r="G624" s="2" t="s">
        <v>2224</v>
      </c>
    </row>
    <row r="625" spans="1:7" ht="45" customHeight="1" x14ac:dyDescent="0.25">
      <c r="A625" s="2" t="s">
        <v>2052</v>
      </c>
      <c r="B625" s="2" t="s">
        <v>10237</v>
      </c>
      <c r="C625" s="2" t="s">
        <v>9616</v>
      </c>
      <c r="D625" s="2" t="s">
        <v>906</v>
      </c>
      <c r="E625" s="2" t="s">
        <v>906</v>
      </c>
      <c r="F625" s="2" t="s">
        <v>89</v>
      </c>
      <c r="G625" s="2" t="s">
        <v>2224</v>
      </c>
    </row>
    <row r="626" spans="1:7" ht="45" customHeight="1" x14ac:dyDescent="0.25">
      <c r="A626" s="2" t="s">
        <v>2053</v>
      </c>
      <c r="B626" s="2" t="s">
        <v>10238</v>
      </c>
      <c r="C626" s="2" t="s">
        <v>9616</v>
      </c>
      <c r="D626" s="2" t="s">
        <v>906</v>
      </c>
      <c r="E626" s="2" t="s">
        <v>906</v>
      </c>
      <c r="F626" s="2" t="s">
        <v>89</v>
      </c>
      <c r="G626" s="2" t="s">
        <v>2224</v>
      </c>
    </row>
    <row r="627" spans="1:7" ht="45" customHeight="1" x14ac:dyDescent="0.25">
      <c r="A627" s="2" t="s">
        <v>2054</v>
      </c>
      <c r="B627" s="2" t="s">
        <v>10239</v>
      </c>
      <c r="C627" s="2" t="s">
        <v>9616</v>
      </c>
      <c r="D627" s="2" t="s">
        <v>906</v>
      </c>
      <c r="E627" s="2" t="s">
        <v>906</v>
      </c>
      <c r="F627" s="2" t="s">
        <v>89</v>
      </c>
      <c r="G627" s="2" t="s">
        <v>2224</v>
      </c>
    </row>
    <row r="628" spans="1:7" ht="45" customHeight="1" x14ac:dyDescent="0.25">
      <c r="A628" s="2" t="s">
        <v>2055</v>
      </c>
      <c r="B628" s="2" t="s">
        <v>10240</v>
      </c>
      <c r="C628" s="2" t="s">
        <v>9616</v>
      </c>
      <c r="D628" s="2" t="s">
        <v>906</v>
      </c>
      <c r="E628" s="2" t="s">
        <v>906</v>
      </c>
      <c r="F628" s="2" t="s">
        <v>89</v>
      </c>
      <c r="G628" s="2" t="s">
        <v>2224</v>
      </c>
    </row>
    <row r="629" spans="1:7" ht="45" customHeight="1" x14ac:dyDescent="0.25">
      <c r="A629" s="2" t="s">
        <v>2056</v>
      </c>
      <c r="B629" s="2" t="s">
        <v>10241</v>
      </c>
      <c r="C629" s="2" t="s">
        <v>9616</v>
      </c>
      <c r="D629" s="2" t="s">
        <v>906</v>
      </c>
      <c r="E629" s="2" t="s">
        <v>906</v>
      </c>
      <c r="F629" s="2" t="s">
        <v>89</v>
      </c>
      <c r="G629" s="2" t="s">
        <v>2224</v>
      </c>
    </row>
    <row r="630" spans="1:7" ht="45" customHeight="1" x14ac:dyDescent="0.25">
      <c r="A630" s="2" t="s">
        <v>2057</v>
      </c>
      <c r="B630" s="2" t="s">
        <v>10242</v>
      </c>
      <c r="C630" s="2" t="s">
        <v>9616</v>
      </c>
      <c r="D630" s="2" t="s">
        <v>906</v>
      </c>
      <c r="E630" s="2" t="s">
        <v>906</v>
      </c>
      <c r="F630" s="2" t="s">
        <v>89</v>
      </c>
      <c r="G630" s="2" t="s">
        <v>2224</v>
      </c>
    </row>
    <row r="631" spans="1:7" ht="45" customHeight="1" x14ac:dyDescent="0.25">
      <c r="A631" s="2" t="s">
        <v>2058</v>
      </c>
      <c r="B631" s="2" t="s">
        <v>10243</v>
      </c>
      <c r="C631" s="2" t="s">
        <v>9616</v>
      </c>
      <c r="D631" s="2" t="s">
        <v>906</v>
      </c>
      <c r="E631" s="2" t="s">
        <v>906</v>
      </c>
      <c r="F631" s="2" t="s">
        <v>89</v>
      </c>
      <c r="G631" s="2" t="s">
        <v>2224</v>
      </c>
    </row>
    <row r="632" spans="1:7" ht="45" customHeight="1" x14ac:dyDescent="0.25">
      <c r="A632" s="2" t="s">
        <v>2059</v>
      </c>
      <c r="B632" s="2" t="s">
        <v>10244</v>
      </c>
      <c r="C632" s="2" t="s">
        <v>9616</v>
      </c>
      <c r="D632" s="2" t="s">
        <v>906</v>
      </c>
      <c r="E632" s="2" t="s">
        <v>906</v>
      </c>
      <c r="F632" s="2" t="s">
        <v>89</v>
      </c>
      <c r="G632" s="2" t="s">
        <v>2224</v>
      </c>
    </row>
    <row r="633" spans="1:7" ht="45" customHeight="1" x14ac:dyDescent="0.25">
      <c r="A633" s="2" t="s">
        <v>2060</v>
      </c>
      <c r="B633" s="2" t="s">
        <v>10245</v>
      </c>
      <c r="C633" s="2" t="s">
        <v>9616</v>
      </c>
      <c r="D633" s="2" t="s">
        <v>906</v>
      </c>
      <c r="E633" s="2" t="s">
        <v>906</v>
      </c>
      <c r="F633" s="2" t="s">
        <v>89</v>
      </c>
      <c r="G633" s="2" t="s">
        <v>2224</v>
      </c>
    </row>
    <row r="634" spans="1:7" ht="45" customHeight="1" x14ac:dyDescent="0.25">
      <c r="A634" s="2" t="s">
        <v>2061</v>
      </c>
      <c r="B634" s="2" t="s">
        <v>10246</v>
      </c>
      <c r="C634" s="2" t="s">
        <v>9616</v>
      </c>
      <c r="D634" s="2" t="s">
        <v>906</v>
      </c>
      <c r="E634" s="2" t="s">
        <v>906</v>
      </c>
      <c r="F634" s="2" t="s">
        <v>89</v>
      </c>
      <c r="G634" s="2" t="s">
        <v>2224</v>
      </c>
    </row>
    <row r="635" spans="1:7" ht="45" customHeight="1" x14ac:dyDescent="0.25">
      <c r="A635" s="2" t="s">
        <v>2062</v>
      </c>
      <c r="B635" s="2" t="s">
        <v>10247</v>
      </c>
      <c r="C635" s="2" t="s">
        <v>9616</v>
      </c>
      <c r="D635" s="2" t="s">
        <v>906</v>
      </c>
      <c r="E635" s="2" t="s">
        <v>906</v>
      </c>
      <c r="F635" s="2" t="s">
        <v>89</v>
      </c>
      <c r="G635" s="2" t="s">
        <v>2224</v>
      </c>
    </row>
    <row r="636" spans="1:7" ht="45" customHeight="1" x14ac:dyDescent="0.25">
      <c r="A636" s="2" t="s">
        <v>2063</v>
      </c>
      <c r="B636" s="2" t="s">
        <v>10248</v>
      </c>
      <c r="C636" s="2" t="s">
        <v>9616</v>
      </c>
      <c r="D636" s="2" t="s">
        <v>906</v>
      </c>
      <c r="E636" s="2" t="s">
        <v>906</v>
      </c>
      <c r="F636" s="2" t="s">
        <v>89</v>
      </c>
      <c r="G636" s="2" t="s">
        <v>2224</v>
      </c>
    </row>
    <row r="637" spans="1:7" ht="45" customHeight="1" x14ac:dyDescent="0.25">
      <c r="A637" s="2" t="s">
        <v>2064</v>
      </c>
      <c r="B637" s="2" t="s">
        <v>10249</v>
      </c>
      <c r="C637" s="2" t="s">
        <v>9616</v>
      </c>
      <c r="D637" s="2" t="s">
        <v>906</v>
      </c>
      <c r="E637" s="2" t="s">
        <v>906</v>
      </c>
      <c r="F637" s="2" t="s">
        <v>89</v>
      </c>
      <c r="G637" s="2" t="s">
        <v>2224</v>
      </c>
    </row>
    <row r="638" spans="1:7" ht="45" customHeight="1" x14ac:dyDescent="0.25">
      <c r="A638" s="2" t="s">
        <v>2065</v>
      </c>
      <c r="B638" s="2" t="s">
        <v>10250</v>
      </c>
      <c r="C638" s="2" t="s">
        <v>9616</v>
      </c>
      <c r="D638" s="2" t="s">
        <v>906</v>
      </c>
      <c r="E638" s="2" t="s">
        <v>906</v>
      </c>
      <c r="F638" s="2" t="s">
        <v>89</v>
      </c>
      <c r="G638" s="2" t="s">
        <v>2224</v>
      </c>
    </row>
    <row r="639" spans="1:7" ht="45" customHeight="1" x14ac:dyDescent="0.25">
      <c r="A639" s="2" t="s">
        <v>2066</v>
      </c>
      <c r="B639" s="2" t="s">
        <v>10251</v>
      </c>
      <c r="C639" s="2" t="s">
        <v>9616</v>
      </c>
      <c r="D639" s="2" t="s">
        <v>906</v>
      </c>
      <c r="E639" s="2" t="s">
        <v>906</v>
      </c>
      <c r="F639" s="2" t="s">
        <v>89</v>
      </c>
      <c r="G639" s="2" t="s">
        <v>2224</v>
      </c>
    </row>
    <row r="640" spans="1:7" ht="45" customHeight="1" x14ac:dyDescent="0.25">
      <c r="A640" s="2" t="s">
        <v>2067</v>
      </c>
      <c r="B640" s="2" t="s">
        <v>10252</v>
      </c>
      <c r="C640" s="2" t="s">
        <v>9616</v>
      </c>
      <c r="D640" s="2" t="s">
        <v>906</v>
      </c>
      <c r="E640" s="2" t="s">
        <v>906</v>
      </c>
      <c r="F640" s="2" t="s">
        <v>89</v>
      </c>
      <c r="G640" s="2" t="s">
        <v>2224</v>
      </c>
    </row>
    <row r="641" spans="1:7" ht="45" customHeight="1" x14ac:dyDescent="0.25">
      <c r="A641" s="2" t="s">
        <v>2068</v>
      </c>
      <c r="B641" s="2" t="s">
        <v>10253</v>
      </c>
      <c r="C641" s="2" t="s">
        <v>9616</v>
      </c>
      <c r="D641" s="2" t="s">
        <v>906</v>
      </c>
      <c r="E641" s="2" t="s">
        <v>906</v>
      </c>
      <c r="F641" s="2" t="s">
        <v>89</v>
      </c>
      <c r="G641" s="2" t="s">
        <v>2224</v>
      </c>
    </row>
    <row r="642" spans="1:7" ht="45" customHeight="1" x14ac:dyDescent="0.25">
      <c r="A642" s="2" t="s">
        <v>2069</v>
      </c>
      <c r="B642" s="2" t="s">
        <v>10254</v>
      </c>
      <c r="C642" s="2" t="s">
        <v>9616</v>
      </c>
      <c r="D642" s="2" t="s">
        <v>906</v>
      </c>
      <c r="E642" s="2" t="s">
        <v>906</v>
      </c>
      <c r="F642" s="2" t="s">
        <v>89</v>
      </c>
      <c r="G642" s="2" t="s">
        <v>2224</v>
      </c>
    </row>
    <row r="643" spans="1:7" ht="45" customHeight="1" x14ac:dyDescent="0.25">
      <c r="A643" s="2" t="s">
        <v>2070</v>
      </c>
      <c r="B643" s="2" t="s">
        <v>10255</v>
      </c>
      <c r="C643" s="2" t="s">
        <v>9616</v>
      </c>
      <c r="D643" s="2" t="s">
        <v>906</v>
      </c>
      <c r="E643" s="2" t="s">
        <v>906</v>
      </c>
      <c r="F643" s="2" t="s">
        <v>89</v>
      </c>
      <c r="G643" s="2" t="s">
        <v>2224</v>
      </c>
    </row>
    <row r="644" spans="1:7" ht="45" customHeight="1" x14ac:dyDescent="0.25">
      <c r="A644" s="2" t="s">
        <v>2071</v>
      </c>
      <c r="B644" s="2" t="s">
        <v>10256</v>
      </c>
      <c r="C644" s="2" t="s">
        <v>9616</v>
      </c>
      <c r="D644" s="2" t="s">
        <v>906</v>
      </c>
      <c r="E644" s="2" t="s">
        <v>906</v>
      </c>
      <c r="F644" s="2" t="s">
        <v>89</v>
      </c>
      <c r="G644" s="2" t="s">
        <v>2224</v>
      </c>
    </row>
    <row r="645" spans="1:7" ht="45" customHeight="1" x14ac:dyDescent="0.25">
      <c r="A645" s="2" t="s">
        <v>2072</v>
      </c>
      <c r="B645" s="2" t="s">
        <v>10257</v>
      </c>
      <c r="C645" s="2" t="s">
        <v>9616</v>
      </c>
      <c r="D645" s="2" t="s">
        <v>906</v>
      </c>
      <c r="E645" s="2" t="s">
        <v>906</v>
      </c>
      <c r="F645" s="2" t="s">
        <v>89</v>
      </c>
      <c r="G645" s="2" t="s">
        <v>2224</v>
      </c>
    </row>
    <row r="646" spans="1:7" ht="45" customHeight="1" x14ac:dyDescent="0.25">
      <c r="A646" s="2" t="s">
        <v>2073</v>
      </c>
      <c r="B646" s="2" t="s">
        <v>10258</v>
      </c>
      <c r="C646" s="2" t="s">
        <v>9616</v>
      </c>
      <c r="D646" s="2" t="s">
        <v>906</v>
      </c>
      <c r="E646" s="2" t="s">
        <v>906</v>
      </c>
      <c r="F646" s="2" t="s">
        <v>89</v>
      </c>
      <c r="G646" s="2" t="s">
        <v>2224</v>
      </c>
    </row>
    <row r="647" spans="1:7" ht="45" customHeight="1" x14ac:dyDescent="0.25">
      <c r="A647" s="2" t="s">
        <v>2074</v>
      </c>
      <c r="B647" s="2" t="s">
        <v>10259</v>
      </c>
      <c r="C647" s="2" t="s">
        <v>9616</v>
      </c>
      <c r="D647" s="2" t="s">
        <v>906</v>
      </c>
      <c r="E647" s="2" t="s">
        <v>906</v>
      </c>
      <c r="F647" s="2" t="s">
        <v>89</v>
      </c>
      <c r="G647" s="2" t="s">
        <v>2224</v>
      </c>
    </row>
    <row r="648" spans="1:7" ht="45" customHeight="1" x14ac:dyDescent="0.25">
      <c r="A648" s="2" t="s">
        <v>2075</v>
      </c>
      <c r="B648" s="2" t="s">
        <v>10260</v>
      </c>
      <c r="C648" s="2" t="s">
        <v>9616</v>
      </c>
      <c r="D648" s="2" t="s">
        <v>906</v>
      </c>
      <c r="E648" s="2" t="s">
        <v>906</v>
      </c>
      <c r="F648" s="2" t="s">
        <v>89</v>
      </c>
      <c r="G648" s="2" t="s">
        <v>2224</v>
      </c>
    </row>
    <row r="649" spans="1:7" ht="45" customHeight="1" x14ac:dyDescent="0.25">
      <c r="A649" s="2" t="s">
        <v>2076</v>
      </c>
      <c r="B649" s="2" t="s">
        <v>10261</v>
      </c>
      <c r="C649" s="2" t="s">
        <v>9616</v>
      </c>
      <c r="D649" s="2" t="s">
        <v>906</v>
      </c>
      <c r="E649" s="2" t="s">
        <v>906</v>
      </c>
      <c r="F649" s="2" t="s">
        <v>89</v>
      </c>
      <c r="G649" s="2" t="s">
        <v>2224</v>
      </c>
    </row>
    <row r="650" spans="1:7" ht="45" customHeight="1" x14ac:dyDescent="0.25">
      <c r="A650" s="2" t="s">
        <v>2077</v>
      </c>
      <c r="B650" s="2" t="s">
        <v>10262</v>
      </c>
      <c r="C650" s="2" t="s">
        <v>9616</v>
      </c>
      <c r="D650" s="2" t="s">
        <v>906</v>
      </c>
      <c r="E650" s="2" t="s">
        <v>906</v>
      </c>
      <c r="F650" s="2" t="s">
        <v>89</v>
      </c>
      <c r="G650" s="2" t="s">
        <v>2224</v>
      </c>
    </row>
    <row r="651" spans="1:7" ht="45" customHeight="1" x14ac:dyDescent="0.25">
      <c r="A651" s="2" t="s">
        <v>2078</v>
      </c>
      <c r="B651" s="2" t="s">
        <v>10263</v>
      </c>
      <c r="C651" s="2" t="s">
        <v>9616</v>
      </c>
      <c r="D651" s="2" t="s">
        <v>906</v>
      </c>
      <c r="E651" s="2" t="s">
        <v>906</v>
      </c>
      <c r="F651" s="2" t="s">
        <v>89</v>
      </c>
      <c r="G651" s="2" t="s">
        <v>2224</v>
      </c>
    </row>
    <row r="652" spans="1:7" ht="45" customHeight="1" x14ac:dyDescent="0.25">
      <c r="A652" s="2" t="s">
        <v>2079</v>
      </c>
      <c r="B652" s="2" t="s">
        <v>10264</v>
      </c>
      <c r="C652" s="2" t="s">
        <v>9616</v>
      </c>
      <c r="D652" s="2" t="s">
        <v>906</v>
      </c>
      <c r="E652" s="2" t="s">
        <v>906</v>
      </c>
      <c r="F652" s="2" t="s">
        <v>89</v>
      </c>
      <c r="G652" s="2" t="s">
        <v>2224</v>
      </c>
    </row>
    <row r="653" spans="1:7" ht="45" customHeight="1" x14ac:dyDescent="0.25">
      <c r="A653" s="2" t="s">
        <v>2080</v>
      </c>
      <c r="B653" s="2" t="s">
        <v>10265</v>
      </c>
      <c r="C653" s="2" t="s">
        <v>9616</v>
      </c>
      <c r="D653" s="2" t="s">
        <v>906</v>
      </c>
      <c r="E653" s="2" t="s">
        <v>906</v>
      </c>
      <c r="F653" s="2" t="s">
        <v>89</v>
      </c>
      <c r="G653" s="2" t="s">
        <v>2224</v>
      </c>
    </row>
    <row r="654" spans="1:7" ht="45" customHeight="1" x14ac:dyDescent="0.25">
      <c r="A654" s="2" t="s">
        <v>2081</v>
      </c>
      <c r="B654" s="2" t="s">
        <v>10266</v>
      </c>
      <c r="C654" s="2" t="s">
        <v>9616</v>
      </c>
      <c r="D654" s="2" t="s">
        <v>906</v>
      </c>
      <c r="E654" s="2" t="s">
        <v>906</v>
      </c>
      <c r="F654" s="2" t="s">
        <v>89</v>
      </c>
      <c r="G654" s="2" t="s">
        <v>2224</v>
      </c>
    </row>
    <row r="655" spans="1:7" ht="45" customHeight="1" x14ac:dyDescent="0.25">
      <c r="A655" s="2" t="s">
        <v>2082</v>
      </c>
      <c r="B655" s="2" t="s">
        <v>10267</v>
      </c>
      <c r="C655" s="2" t="s">
        <v>9616</v>
      </c>
      <c r="D655" s="2" t="s">
        <v>906</v>
      </c>
      <c r="E655" s="2" t="s">
        <v>906</v>
      </c>
      <c r="F655" s="2" t="s">
        <v>89</v>
      </c>
      <c r="G655" s="2" t="s">
        <v>2224</v>
      </c>
    </row>
    <row r="656" spans="1:7" ht="45" customHeight="1" x14ac:dyDescent="0.25">
      <c r="A656" s="2" t="s">
        <v>2083</v>
      </c>
      <c r="B656" s="2" t="s">
        <v>10268</v>
      </c>
      <c r="C656" s="2" t="s">
        <v>9616</v>
      </c>
      <c r="D656" s="2" t="s">
        <v>906</v>
      </c>
      <c r="E656" s="2" t="s">
        <v>906</v>
      </c>
      <c r="F656" s="2" t="s">
        <v>89</v>
      </c>
      <c r="G656" s="2" t="s">
        <v>2224</v>
      </c>
    </row>
    <row r="657" spans="1:7" ht="45" customHeight="1" x14ac:dyDescent="0.25">
      <c r="A657" s="2" t="s">
        <v>2084</v>
      </c>
      <c r="B657" s="2" t="s">
        <v>10269</v>
      </c>
      <c r="C657" s="2" t="s">
        <v>9616</v>
      </c>
      <c r="D657" s="2" t="s">
        <v>906</v>
      </c>
      <c r="E657" s="2" t="s">
        <v>906</v>
      </c>
      <c r="F657" s="2" t="s">
        <v>89</v>
      </c>
      <c r="G657" s="2" t="s">
        <v>2224</v>
      </c>
    </row>
    <row r="658" spans="1:7" ht="45" customHeight="1" x14ac:dyDescent="0.25">
      <c r="A658" s="2" t="s">
        <v>2085</v>
      </c>
      <c r="B658" s="2" t="s">
        <v>10270</v>
      </c>
      <c r="C658" s="2" t="s">
        <v>9616</v>
      </c>
      <c r="D658" s="2" t="s">
        <v>906</v>
      </c>
      <c r="E658" s="2" t="s">
        <v>906</v>
      </c>
      <c r="F658" s="2" t="s">
        <v>89</v>
      </c>
      <c r="G658" s="2" t="s">
        <v>2224</v>
      </c>
    </row>
    <row r="659" spans="1:7" ht="45" customHeight="1" x14ac:dyDescent="0.25">
      <c r="A659" s="2" t="s">
        <v>2086</v>
      </c>
      <c r="B659" s="2" t="s">
        <v>10271</v>
      </c>
      <c r="C659" s="2" t="s">
        <v>9616</v>
      </c>
      <c r="D659" s="2" t="s">
        <v>906</v>
      </c>
      <c r="E659" s="2" t="s">
        <v>906</v>
      </c>
      <c r="F659" s="2" t="s">
        <v>89</v>
      </c>
      <c r="G659" s="2" t="s">
        <v>2224</v>
      </c>
    </row>
    <row r="660" spans="1:7" ht="45" customHeight="1" x14ac:dyDescent="0.25">
      <c r="A660" s="2" t="s">
        <v>2087</v>
      </c>
      <c r="B660" s="2" t="s">
        <v>10272</v>
      </c>
      <c r="C660" s="2" t="s">
        <v>9616</v>
      </c>
      <c r="D660" s="2" t="s">
        <v>906</v>
      </c>
      <c r="E660" s="2" t="s">
        <v>906</v>
      </c>
      <c r="F660" s="2" t="s">
        <v>89</v>
      </c>
      <c r="G660" s="2" t="s">
        <v>2224</v>
      </c>
    </row>
    <row r="661" spans="1:7" ht="45" customHeight="1" x14ac:dyDescent="0.25">
      <c r="A661" s="2" t="s">
        <v>2088</v>
      </c>
      <c r="B661" s="2" t="s">
        <v>10273</v>
      </c>
      <c r="C661" s="2" t="s">
        <v>9616</v>
      </c>
      <c r="D661" s="2" t="s">
        <v>906</v>
      </c>
      <c r="E661" s="2" t="s">
        <v>906</v>
      </c>
      <c r="F661" s="2" t="s">
        <v>89</v>
      </c>
      <c r="G661" s="2" t="s">
        <v>2224</v>
      </c>
    </row>
    <row r="662" spans="1:7" ht="45" customHeight="1" x14ac:dyDescent="0.25">
      <c r="A662" s="2" t="s">
        <v>2089</v>
      </c>
      <c r="B662" s="2" t="s">
        <v>10274</v>
      </c>
      <c r="C662" s="2" t="s">
        <v>9616</v>
      </c>
      <c r="D662" s="2" t="s">
        <v>906</v>
      </c>
      <c r="E662" s="2" t="s">
        <v>906</v>
      </c>
      <c r="F662" s="2" t="s">
        <v>89</v>
      </c>
      <c r="G662" s="2" t="s">
        <v>2224</v>
      </c>
    </row>
    <row r="663" spans="1:7" ht="45" customHeight="1" x14ac:dyDescent="0.25">
      <c r="A663" s="2" t="s">
        <v>2090</v>
      </c>
      <c r="B663" s="2" t="s">
        <v>10275</v>
      </c>
      <c r="C663" s="2" t="s">
        <v>9616</v>
      </c>
      <c r="D663" s="2" t="s">
        <v>906</v>
      </c>
      <c r="E663" s="2" t="s">
        <v>906</v>
      </c>
      <c r="F663" s="2" t="s">
        <v>89</v>
      </c>
      <c r="G663" s="2" t="s">
        <v>2224</v>
      </c>
    </row>
    <row r="664" spans="1:7" ht="45" customHeight="1" x14ac:dyDescent="0.25">
      <c r="A664" s="2" t="s">
        <v>2091</v>
      </c>
      <c r="B664" s="2" t="s">
        <v>10276</v>
      </c>
      <c r="C664" s="2" t="s">
        <v>9616</v>
      </c>
      <c r="D664" s="2" t="s">
        <v>906</v>
      </c>
      <c r="E664" s="2" t="s">
        <v>906</v>
      </c>
      <c r="F664" s="2" t="s">
        <v>89</v>
      </c>
      <c r="G664" s="2" t="s">
        <v>2224</v>
      </c>
    </row>
    <row r="665" spans="1:7" ht="45" customHeight="1" x14ac:dyDescent="0.25">
      <c r="A665" s="2" t="s">
        <v>2092</v>
      </c>
      <c r="B665" s="2" t="s">
        <v>10277</v>
      </c>
      <c r="C665" s="2" t="s">
        <v>9616</v>
      </c>
      <c r="D665" s="2" t="s">
        <v>906</v>
      </c>
      <c r="E665" s="2" t="s">
        <v>906</v>
      </c>
      <c r="F665" s="2" t="s">
        <v>89</v>
      </c>
      <c r="G665" s="2" t="s">
        <v>2224</v>
      </c>
    </row>
    <row r="666" spans="1:7" ht="45" customHeight="1" x14ac:dyDescent="0.25">
      <c r="A666" s="2" t="s">
        <v>2093</v>
      </c>
      <c r="B666" s="2" t="s">
        <v>10278</v>
      </c>
      <c r="C666" s="2" t="s">
        <v>9616</v>
      </c>
      <c r="D666" s="2" t="s">
        <v>906</v>
      </c>
      <c r="E666" s="2" t="s">
        <v>906</v>
      </c>
      <c r="F666" s="2" t="s">
        <v>89</v>
      </c>
      <c r="G666" s="2" t="s">
        <v>2224</v>
      </c>
    </row>
    <row r="667" spans="1:7" ht="45" customHeight="1" x14ac:dyDescent="0.25">
      <c r="A667" s="2" t="s">
        <v>2094</v>
      </c>
      <c r="B667" s="2" t="s">
        <v>10279</v>
      </c>
      <c r="C667" s="2" t="s">
        <v>9616</v>
      </c>
      <c r="D667" s="2" t="s">
        <v>906</v>
      </c>
      <c r="E667" s="2" t="s">
        <v>906</v>
      </c>
      <c r="F667" s="2" t="s">
        <v>89</v>
      </c>
      <c r="G667" s="2" t="s">
        <v>2224</v>
      </c>
    </row>
    <row r="668" spans="1:7" ht="45" customHeight="1" x14ac:dyDescent="0.25">
      <c r="A668" s="2" t="s">
        <v>2095</v>
      </c>
      <c r="B668" s="2" t="s">
        <v>10280</v>
      </c>
      <c r="C668" s="2" t="s">
        <v>9616</v>
      </c>
      <c r="D668" s="2" t="s">
        <v>906</v>
      </c>
      <c r="E668" s="2" t="s">
        <v>906</v>
      </c>
      <c r="F668" s="2" t="s">
        <v>89</v>
      </c>
      <c r="G668" s="2" t="s">
        <v>2224</v>
      </c>
    </row>
    <row r="669" spans="1:7" ht="45" customHeight="1" x14ac:dyDescent="0.25">
      <c r="A669" s="2" t="s">
        <v>2096</v>
      </c>
      <c r="B669" s="2" t="s">
        <v>10281</v>
      </c>
      <c r="C669" s="2" t="s">
        <v>9616</v>
      </c>
      <c r="D669" s="2" t="s">
        <v>906</v>
      </c>
      <c r="E669" s="2" t="s">
        <v>906</v>
      </c>
      <c r="F669" s="2" t="s">
        <v>89</v>
      </c>
      <c r="G669" s="2" t="s">
        <v>2224</v>
      </c>
    </row>
    <row r="670" spans="1:7" ht="45" customHeight="1" x14ac:dyDescent="0.25">
      <c r="A670" s="2" t="s">
        <v>2097</v>
      </c>
      <c r="B670" s="2" t="s">
        <v>10282</v>
      </c>
      <c r="C670" s="2" t="s">
        <v>9616</v>
      </c>
      <c r="D670" s="2" t="s">
        <v>906</v>
      </c>
      <c r="E670" s="2" t="s">
        <v>906</v>
      </c>
      <c r="F670" s="2" t="s">
        <v>89</v>
      </c>
      <c r="G670" s="2" t="s">
        <v>2224</v>
      </c>
    </row>
    <row r="671" spans="1:7" ht="45" customHeight="1" x14ac:dyDescent="0.25">
      <c r="A671" s="2" t="s">
        <v>2098</v>
      </c>
      <c r="B671" s="2" t="s">
        <v>10283</v>
      </c>
      <c r="C671" s="2" t="s">
        <v>9616</v>
      </c>
      <c r="D671" s="2" t="s">
        <v>906</v>
      </c>
      <c r="E671" s="2" t="s">
        <v>906</v>
      </c>
      <c r="F671" s="2" t="s">
        <v>89</v>
      </c>
      <c r="G671" s="2" t="s">
        <v>2224</v>
      </c>
    </row>
    <row r="672" spans="1:7" ht="45" customHeight="1" x14ac:dyDescent="0.25">
      <c r="A672" s="2" t="s">
        <v>2099</v>
      </c>
      <c r="B672" s="2" t="s">
        <v>10284</v>
      </c>
      <c r="C672" s="2" t="s">
        <v>9616</v>
      </c>
      <c r="D672" s="2" t="s">
        <v>906</v>
      </c>
      <c r="E672" s="2" t="s">
        <v>906</v>
      </c>
      <c r="F672" s="2" t="s">
        <v>89</v>
      </c>
      <c r="G672" s="2" t="s">
        <v>2224</v>
      </c>
    </row>
    <row r="673" spans="1:7" ht="45" customHeight="1" x14ac:dyDescent="0.25">
      <c r="A673" s="2" t="s">
        <v>2100</v>
      </c>
      <c r="B673" s="2" t="s">
        <v>10285</v>
      </c>
      <c r="C673" s="2" t="s">
        <v>9616</v>
      </c>
      <c r="D673" s="2" t="s">
        <v>906</v>
      </c>
      <c r="E673" s="2" t="s">
        <v>906</v>
      </c>
      <c r="F673" s="2" t="s">
        <v>89</v>
      </c>
      <c r="G673" s="2" t="s">
        <v>2224</v>
      </c>
    </row>
    <row r="674" spans="1:7" ht="45" customHeight="1" x14ac:dyDescent="0.25">
      <c r="A674" s="2" t="s">
        <v>2101</v>
      </c>
      <c r="B674" s="2" t="s">
        <v>10286</v>
      </c>
      <c r="C674" s="2" t="s">
        <v>9616</v>
      </c>
      <c r="D674" s="2" t="s">
        <v>906</v>
      </c>
      <c r="E674" s="2" t="s">
        <v>906</v>
      </c>
      <c r="F674" s="2" t="s">
        <v>89</v>
      </c>
      <c r="G674" s="2" t="s">
        <v>2224</v>
      </c>
    </row>
    <row r="675" spans="1:7" ht="45" customHeight="1" x14ac:dyDescent="0.25">
      <c r="A675" s="2" t="s">
        <v>2102</v>
      </c>
      <c r="B675" s="2" t="s">
        <v>10287</v>
      </c>
      <c r="C675" s="2" t="s">
        <v>9616</v>
      </c>
      <c r="D675" s="2" t="s">
        <v>906</v>
      </c>
      <c r="E675" s="2" t="s">
        <v>906</v>
      </c>
      <c r="F675" s="2" t="s">
        <v>89</v>
      </c>
      <c r="G675" s="2" t="s">
        <v>2224</v>
      </c>
    </row>
    <row r="676" spans="1:7" ht="45" customHeight="1" x14ac:dyDescent="0.25">
      <c r="A676" s="2" t="s">
        <v>2103</v>
      </c>
      <c r="B676" s="2" t="s">
        <v>10288</v>
      </c>
      <c r="C676" s="2" t="s">
        <v>9616</v>
      </c>
      <c r="D676" s="2" t="s">
        <v>906</v>
      </c>
      <c r="E676" s="2" t="s">
        <v>906</v>
      </c>
      <c r="F676" s="2" t="s">
        <v>89</v>
      </c>
      <c r="G676" s="2" t="s">
        <v>2224</v>
      </c>
    </row>
    <row r="677" spans="1:7" ht="45" customHeight="1" x14ac:dyDescent="0.25">
      <c r="A677" s="2" t="s">
        <v>2104</v>
      </c>
      <c r="B677" s="2" t="s">
        <v>10289</v>
      </c>
      <c r="C677" s="2" t="s">
        <v>9616</v>
      </c>
      <c r="D677" s="2" t="s">
        <v>906</v>
      </c>
      <c r="E677" s="2" t="s">
        <v>906</v>
      </c>
      <c r="F677" s="2" t="s">
        <v>89</v>
      </c>
      <c r="G677" s="2" t="s">
        <v>2224</v>
      </c>
    </row>
    <row r="678" spans="1:7" ht="45" customHeight="1" x14ac:dyDescent="0.25">
      <c r="A678" s="2" t="s">
        <v>2105</v>
      </c>
      <c r="B678" s="2" t="s">
        <v>10290</v>
      </c>
      <c r="C678" s="2" t="s">
        <v>9616</v>
      </c>
      <c r="D678" s="2" t="s">
        <v>906</v>
      </c>
      <c r="E678" s="2" t="s">
        <v>906</v>
      </c>
      <c r="F678" s="2" t="s">
        <v>89</v>
      </c>
      <c r="G678" s="2" t="s">
        <v>2224</v>
      </c>
    </row>
    <row r="679" spans="1:7" ht="45" customHeight="1" x14ac:dyDescent="0.25">
      <c r="A679" s="2" t="s">
        <v>2106</v>
      </c>
      <c r="B679" s="2" t="s">
        <v>10291</v>
      </c>
      <c r="C679" s="2" t="s">
        <v>9616</v>
      </c>
      <c r="D679" s="2" t="s">
        <v>906</v>
      </c>
      <c r="E679" s="2" t="s">
        <v>906</v>
      </c>
      <c r="F679" s="2" t="s">
        <v>89</v>
      </c>
      <c r="G679" s="2" t="s">
        <v>2224</v>
      </c>
    </row>
    <row r="680" spans="1:7" ht="45" customHeight="1" x14ac:dyDescent="0.25">
      <c r="A680" s="2" t="s">
        <v>2107</v>
      </c>
      <c r="B680" s="2" t="s">
        <v>10292</v>
      </c>
      <c r="C680" s="2" t="s">
        <v>9616</v>
      </c>
      <c r="D680" s="2" t="s">
        <v>906</v>
      </c>
      <c r="E680" s="2" t="s">
        <v>906</v>
      </c>
      <c r="F680" s="2" t="s">
        <v>89</v>
      </c>
      <c r="G680" s="2" t="s">
        <v>2224</v>
      </c>
    </row>
    <row r="681" spans="1:7" ht="45" customHeight="1" x14ac:dyDescent="0.25">
      <c r="A681" s="2" t="s">
        <v>2108</v>
      </c>
      <c r="B681" s="2" t="s">
        <v>10293</v>
      </c>
      <c r="C681" s="2" t="s">
        <v>9616</v>
      </c>
      <c r="D681" s="2" t="s">
        <v>906</v>
      </c>
      <c r="E681" s="2" t="s">
        <v>906</v>
      </c>
      <c r="F681" s="2" t="s">
        <v>89</v>
      </c>
      <c r="G681" s="2" t="s">
        <v>2224</v>
      </c>
    </row>
    <row r="682" spans="1:7" ht="45" customHeight="1" x14ac:dyDescent="0.25">
      <c r="A682" s="2" t="s">
        <v>2109</v>
      </c>
      <c r="B682" s="2" t="s">
        <v>10294</v>
      </c>
      <c r="C682" s="2" t="s">
        <v>9616</v>
      </c>
      <c r="D682" s="2" t="s">
        <v>906</v>
      </c>
      <c r="E682" s="2" t="s">
        <v>906</v>
      </c>
      <c r="F682" s="2" t="s">
        <v>89</v>
      </c>
      <c r="G682" s="2" t="s">
        <v>2224</v>
      </c>
    </row>
    <row r="683" spans="1:7" ht="45" customHeight="1" x14ac:dyDescent="0.25">
      <c r="A683" s="2" t="s">
        <v>2110</v>
      </c>
      <c r="B683" s="2" t="s">
        <v>10295</v>
      </c>
      <c r="C683" s="2" t="s">
        <v>9616</v>
      </c>
      <c r="D683" s="2" t="s">
        <v>906</v>
      </c>
      <c r="E683" s="2" t="s">
        <v>906</v>
      </c>
      <c r="F683" s="2" t="s">
        <v>89</v>
      </c>
      <c r="G683" s="2" t="s">
        <v>2224</v>
      </c>
    </row>
    <row r="684" spans="1:7" ht="45" customHeight="1" x14ac:dyDescent="0.25">
      <c r="A684" s="2" t="s">
        <v>2111</v>
      </c>
      <c r="B684" s="2" t="s">
        <v>10296</v>
      </c>
      <c r="C684" s="2" t="s">
        <v>9616</v>
      </c>
      <c r="D684" s="2" t="s">
        <v>906</v>
      </c>
      <c r="E684" s="2" t="s">
        <v>906</v>
      </c>
      <c r="F684" s="2" t="s">
        <v>89</v>
      </c>
      <c r="G684" s="2" t="s">
        <v>2224</v>
      </c>
    </row>
    <row r="685" spans="1:7" ht="45" customHeight="1" x14ac:dyDescent="0.25">
      <c r="A685" s="2" t="s">
        <v>2112</v>
      </c>
      <c r="B685" s="2" t="s">
        <v>10297</v>
      </c>
      <c r="C685" s="2" t="s">
        <v>9616</v>
      </c>
      <c r="D685" s="2" t="s">
        <v>906</v>
      </c>
      <c r="E685" s="2" t="s">
        <v>906</v>
      </c>
      <c r="F685" s="2" t="s">
        <v>89</v>
      </c>
      <c r="G685" s="2" t="s">
        <v>2224</v>
      </c>
    </row>
    <row r="686" spans="1:7" ht="45" customHeight="1" x14ac:dyDescent="0.25">
      <c r="A686" s="2" t="s">
        <v>2113</v>
      </c>
      <c r="B686" s="2" t="s">
        <v>10298</v>
      </c>
      <c r="C686" s="2" t="s">
        <v>9616</v>
      </c>
      <c r="D686" s="2" t="s">
        <v>906</v>
      </c>
      <c r="E686" s="2" t="s">
        <v>906</v>
      </c>
      <c r="F686" s="2" t="s">
        <v>89</v>
      </c>
      <c r="G686" s="2" t="s">
        <v>2224</v>
      </c>
    </row>
    <row r="687" spans="1:7" ht="45" customHeight="1" x14ac:dyDescent="0.25">
      <c r="A687" s="2" t="s">
        <v>2114</v>
      </c>
      <c r="B687" s="2" t="s">
        <v>10299</v>
      </c>
      <c r="C687" s="2" t="s">
        <v>9616</v>
      </c>
      <c r="D687" s="2" t="s">
        <v>906</v>
      </c>
      <c r="E687" s="2" t="s">
        <v>906</v>
      </c>
      <c r="F687" s="2" t="s">
        <v>89</v>
      </c>
      <c r="G687" s="2" t="s">
        <v>2224</v>
      </c>
    </row>
    <row r="688" spans="1:7" ht="45" customHeight="1" x14ac:dyDescent="0.25">
      <c r="A688" s="2" t="s">
        <v>2115</v>
      </c>
      <c r="B688" s="2" t="s">
        <v>10300</v>
      </c>
      <c r="C688" s="2" t="s">
        <v>9616</v>
      </c>
      <c r="D688" s="2" t="s">
        <v>906</v>
      </c>
      <c r="E688" s="2" t="s">
        <v>906</v>
      </c>
      <c r="F688" s="2" t="s">
        <v>89</v>
      </c>
      <c r="G688" s="2" t="s">
        <v>2224</v>
      </c>
    </row>
    <row r="689" spans="1:7" ht="45" customHeight="1" x14ac:dyDescent="0.25">
      <c r="A689" s="2" t="s">
        <v>2116</v>
      </c>
      <c r="B689" s="2" t="s">
        <v>10301</v>
      </c>
      <c r="C689" s="2" t="s">
        <v>9616</v>
      </c>
      <c r="D689" s="2" t="s">
        <v>906</v>
      </c>
      <c r="E689" s="2" t="s">
        <v>906</v>
      </c>
      <c r="F689" s="2" t="s">
        <v>89</v>
      </c>
      <c r="G689" s="2" t="s">
        <v>2224</v>
      </c>
    </row>
    <row r="690" spans="1:7" ht="45" customHeight="1" x14ac:dyDescent="0.25">
      <c r="A690" s="2" t="s">
        <v>2117</v>
      </c>
      <c r="B690" s="2" t="s">
        <v>10302</v>
      </c>
      <c r="C690" s="2" t="s">
        <v>9616</v>
      </c>
      <c r="D690" s="2" t="s">
        <v>906</v>
      </c>
      <c r="E690" s="2" t="s">
        <v>906</v>
      </c>
      <c r="F690" s="2" t="s">
        <v>89</v>
      </c>
      <c r="G690" s="2" t="s">
        <v>2224</v>
      </c>
    </row>
    <row r="691" spans="1:7" ht="45" customHeight="1" x14ac:dyDescent="0.25">
      <c r="A691" s="2" t="s">
        <v>2118</v>
      </c>
      <c r="B691" s="2" t="s">
        <v>10303</v>
      </c>
      <c r="C691" s="2" t="s">
        <v>9616</v>
      </c>
      <c r="D691" s="2" t="s">
        <v>906</v>
      </c>
      <c r="E691" s="2" t="s">
        <v>906</v>
      </c>
      <c r="F691" s="2" t="s">
        <v>89</v>
      </c>
      <c r="G691" s="2" t="s">
        <v>2224</v>
      </c>
    </row>
    <row r="692" spans="1:7" ht="45" customHeight="1" x14ac:dyDescent="0.25">
      <c r="A692" s="2" t="s">
        <v>2119</v>
      </c>
      <c r="B692" s="2" t="s">
        <v>10304</v>
      </c>
      <c r="C692" s="2" t="s">
        <v>9616</v>
      </c>
      <c r="D692" s="2" t="s">
        <v>906</v>
      </c>
      <c r="E692" s="2" t="s">
        <v>906</v>
      </c>
      <c r="F692" s="2" t="s">
        <v>89</v>
      </c>
      <c r="G692" s="2" t="s">
        <v>2224</v>
      </c>
    </row>
    <row r="693" spans="1:7" ht="45" customHeight="1" x14ac:dyDescent="0.25">
      <c r="A693" s="2" t="s">
        <v>2120</v>
      </c>
      <c r="B693" s="2" t="s">
        <v>10305</v>
      </c>
      <c r="C693" s="2" t="s">
        <v>9616</v>
      </c>
      <c r="D693" s="2" t="s">
        <v>906</v>
      </c>
      <c r="E693" s="2" t="s">
        <v>906</v>
      </c>
      <c r="F693" s="2" t="s">
        <v>89</v>
      </c>
      <c r="G693" s="2" t="s">
        <v>2224</v>
      </c>
    </row>
    <row r="694" spans="1:7" ht="45" customHeight="1" x14ac:dyDescent="0.25">
      <c r="A694" s="2" t="s">
        <v>2121</v>
      </c>
      <c r="B694" s="2" t="s">
        <v>10306</v>
      </c>
      <c r="C694" s="2" t="s">
        <v>9616</v>
      </c>
      <c r="D694" s="2" t="s">
        <v>906</v>
      </c>
      <c r="E694" s="2" t="s">
        <v>906</v>
      </c>
      <c r="F694" s="2" t="s">
        <v>89</v>
      </c>
      <c r="G694" s="2" t="s">
        <v>2224</v>
      </c>
    </row>
    <row r="695" spans="1:7" ht="45" customHeight="1" x14ac:dyDescent="0.25">
      <c r="A695" s="2" t="s">
        <v>2122</v>
      </c>
      <c r="B695" s="2" t="s">
        <v>10307</v>
      </c>
      <c r="C695" s="2" t="s">
        <v>9616</v>
      </c>
      <c r="D695" s="2" t="s">
        <v>906</v>
      </c>
      <c r="E695" s="2" t="s">
        <v>906</v>
      </c>
      <c r="F695" s="2" t="s">
        <v>89</v>
      </c>
      <c r="G695" s="2" t="s">
        <v>2224</v>
      </c>
    </row>
    <row r="696" spans="1:7" ht="45" customHeight="1" x14ac:dyDescent="0.25">
      <c r="A696" s="2" t="s">
        <v>2123</v>
      </c>
      <c r="B696" s="2" t="s">
        <v>10308</v>
      </c>
      <c r="C696" s="2" t="s">
        <v>9616</v>
      </c>
      <c r="D696" s="2" t="s">
        <v>906</v>
      </c>
      <c r="E696" s="2" t="s">
        <v>906</v>
      </c>
      <c r="F696" s="2" t="s">
        <v>89</v>
      </c>
      <c r="G696" s="2" t="s">
        <v>2224</v>
      </c>
    </row>
    <row r="697" spans="1:7" ht="45" customHeight="1" x14ac:dyDescent="0.25">
      <c r="A697" s="2" t="s">
        <v>2124</v>
      </c>
      <c r="B697" s="2" t="s">
        <v>10309</v>
      </c>
      <c r="C697" s="2" t="s">
        <v>9616</v>
      </c>
      <c r="D697" s="2" t="s">
        <v>906</v>
      </c>
      <c r="E697" s="2" t="s">
        <v>906</v>
      </c>
      <c r="F697" s="2" t="s">
        <v>89</v>
      </c>
      <c r="G697" s="2" t="s">
        <v>2224</v>
      </c>
    </row>
    <row r="698" spans="1:7" ht="45" customHeight="1" x14ac:dyDescent="0.25">
      <c r="A698" s="2" t="s">
        <v>2125</v>
      </c>
      <c r="B698" s="2" t="s">
        <v>10310</v>
      </c>
      <c r="C698" s="2" t="s">
        <v>9616</v>
      </c>
      <c r="D698" s="2" t="s">
        <v>906</v>
      </c>
      <c r="E698" s="2" t="s">
        <v>906</v>
      </c>
      <c r="F698" s="2" t="s">
        <v>89</v>
      </c>
      <c r="G698" s="2" t="s">
        <v>2224</v>
      </c>
    </row>
    <row r="699" spans="1:7" ht="45" customHeight="1" x14ac:dyDescent="0.25">
      <c r="A699" s="2" t="s">
        <v>2126</v>
      </c>
      <c r="B699" s="2" t="s">
        <v>10311</v>
      </c>
      <c r="C699" s="2" t="s">
        <v>9616</v>
      </c>
      <c r="D699" s="2" t="s">
        <v>906</v>
      </c>
      <c r="E699" s="2" t="s">
        <v>906</v>
      </c>
      <c r="F699" s="2" t="s">
        <v>89</v>
      </c>
      <c r="G699" s="2" t="s">
        <v>2224</v>
      </c>
    </row>
    <row r="700" spans="1:7" ht="45" customHeight="1" x14ac:dyDescent="0.25">
      <c r="A700" s="2" t="s">
        <v>2127</v>
      </c>
      <c r="B700" s="2" t="s">
        <v>10312</v>
      </c>
      <c r="C700" s="2" t="s">
        <v>9616</v>
      </c>
      <c r="D700" s="2" t="s">
        <v>906</v>
      </c>
      <c r="E700" s="2" t="s">
        <v>906</v>
      </c>
      <c r="F700" s="2" t="s">
        <v>89</v>
      </c>
      <c r="G700" s="2" t="s">
        <v>2224</v>
      </c>
    </row>
    <row r="701" spans="1:7" ht="45" customHeight="1" x14ac:dyDescent="0.25">
      <c r="A701" s="2" t="s">
        <v>2128</v>
      </c>
      <c r="B701" s="2" t="s">
        <v>10313</v>
      </c>
      <c r="C701" s="2" t="s">
        <v>9616</v>
      </c>
      <c r="D701" s="2" t="s">
        <v>906</v>
      </c>
      <c r="E701" s="2" t="s">
        <v>906</v>
      </c>
      <c r="F701" s="2" t="s">
        <v>89</v>
      </c>
      <c r="G701" s="2" t="s">
        <v>2224</v>
      </c>
    </row>
    <row r="702" spans="1:7" ht="45" customHeight="1" x14ac:dyDescent="0.25">
      <c r="A702" s="2" t="s">
        <v>2129</v>
      </c>
      <c r="B702" s="2" t="s">
        <v>10314</v>
      </c>
      <c r="C702" s="2" t="s">
        <v>9616</v>
      </c>
      <c r="D702" s="2" t="s">
        <v>906</v>
      </c>
      <c r="E702" s="2" t="s">
        <v>906</v>
      </c>
      <c r="F702" s="2" t="s">
        <v>89</v>
      </c>
      <c r="G702" s="2" t="s">
        <v>2224</v>
      </c>
    </row>
    <row r="703" spans="1:7" ht="45" customHeight="1" x14ac:dyDescent="0.25">
      <c r="A703" s="2" t="s">
        <v>2130</v>
      </c>
      <c r="B703" s="2" t="s">
        <v>10315</v>
      </c>
      <c r="C703" s="2" t="s">
        <v>9616</v>
      </c>
      <c r="D703" s="2" t="s">
        <v>906</v>
      </c>
      <c r="E703" s="2" t="s">
        <v>906</v>
      </c>
      <c r="F703" s="2" t="s">
        <v>89</v>
      </c>
      <c r="G703" s="2" t="s">
        <v>2224</v>
      </c>
    </row>
    <row r="704" spans="1:7" ht="45" customHeight="1" x14ac:dyDescent="0.25">
      <c r="A704" s="2" t="s">
        <v>2131</v>
      </c>
      <c r="B704" s="2" t="s">
        <v>10316</v>
      </c>
      <c r="C704" s="2" t="s">
        <v>9616</v>
      </c>
      <c r="D704" s="2" t="s">
        <v>906</v>
      </c>
      <c r="E704" s="2" t="s">
        <v>906</v>
      </c>
      <c r="F704" s="2" t="s">
        <v>89</v>
      </c>
      <c r="G704" s="2" t="s">
        <v>2224</v>
      </c>
    </row>
    <row r="705" spans="1:7" ht="45" customHeight="1" x14ac:dyDescent="0.25">
      <c r="A705" s="2" t="s">
        <v>2132</v>
      </c>
      <c r="B705" s="2" t="s">
        <v>10317</v>
      </c>
      <c r="C705" s="2" t="s">
        <v>9616</v>
      </c>
      <c r="D705" s="2" t="s">
        <v>906</v>
      </c>
      <c r="E705" s="2" t="s">
        <v>906</v>
      </c>
      <c r="F705" s="2" t="s">
        <v>89</v>
      </c>
      <c r="G705" s="2" t="s">
        <v>2224</v>
      </c>
    </row>
    <row r="706" spans="1:7" ht="45" customHeight="1" x14ac:dyDescent="0.25">
      <c r="A706" s="2" t="s">
        <v>2133</v>
      </c>
      <c r="B706" s="2" t="s">
        <v>10318</v>
      </c>
      <c r="C706" s="2" t="s">
        <v>9616</v>
      </c>
      <c r="D706" s="2" t="s">
        <v>906</v>
      </c>
      <c r="E706" s="2" t="s">
        <v>906</v>
      </c>
      <c r="F706" s="2" t="s">
        <v>89</v>
      </c>
      <c r="G706" s="2" t="s">
        <v>2224</v>
      </c>
    </row>
    <row r="707" spans="1:7" ht="45" customHeight="1" x14ac:dyDescent="0.25">
      <c r="A707" s="2" t="s">
        <v>2134</v>
      </c>
      <c r="B707" s="2" t="s">
        <v>10319</v>
      </c>
      <c r="C707" s="2" t="s">
        <v>9616</v>
      </c>
      <c r="D707" s="2" t="s">
        <v>906</v>
      </c>
      <c r="E707" s="2" t="s">
        <v>906</v>
      </c>
      <c r="F707" s="2" t="s">
        <v>89</v>
      </c>
      <c r="G707" s="2" t="s">
        <v>2224</v>
      </c>
    </row>
    <row r="708" spans="1:7" ht="45" customHeight="1" x14ac:dyDescent="0.25">
      <c r="A708" s="2" t="s">
        <v>2135</v>
      </c>
      <c r="B708" s="2" t="s">
        <v>10320</v>
      </c>
      <c r="C708" s="2" t="s">
        <v>9616</v>
      </c>
      <c r="D708" s="2" t="s">
        <v>906</v>
      </c>
      <c r="E708" s="2" t="s">
        <v>906</v>
      </c>
      <c r="F708" s="2" t="s">
        <v>89</v>
      </c>
      <c r="G708" s="2" t="s">
        <v>2224</v>
      </c>
    </row>
    <row r="709" spans="1:7" ht="45" customHeight="1" x14ac:dyDescent="0.25">
      <c r="A709" s="2" t="s">
        <v>2136</v>
      </c>
      <c r="B709" s="2" t="s">
        <v>10321</v>
      </c>
      <c r="C709" s="2" t="s">
        <v>9616</v>
      </c>
      <c r="D709" s="2" t="s">
        <v>906</v>
      </c>
      <c r="E709" s="2" t="s">
        <v>906</v>
      </c>
      <c r="F709" s="2" t="s">
        <v>89</v>
      </c>
      <c r="G709" s="2" t="s">
        <v>2224</v>
      </c>
    </row>
    <row r="710" spans="1:7" ht="45" customHeight="1" x14ac:dyDescent="0.25">
      <c r="A710" s="2" t="s">
        <v>2137</v>
      </c>
      <c r="B710" s="2" t="s">
        <v>10322</v>
      </c>
      <c r="C710" s="2" t="s">
        <v>9616</v>
      </c>
      <c r="D710" s="2" t="s">
        <v>906</v>
      </c>
      <c r="E710" s="2" t="s">
        <v>906</v>
      </c>
      <c r="F710" s="2" t="s">
        <v>89</v>
      </c>
      <c r="G710" s="2" t="s">
        <v>2224</v>
      </c>
    </row>
    <row r="711" spans="1:7" ht="45" customHeight="1" x14ac:dyDescent="0.25">
      <c r="A711" s="2" t="s">
        <v>2138</v>
      </c>
      <c r="B711" s="2" t="s">
        <v>10323</v>
      </c>
      <c r="C711" s="2" t="s">
        <v>9616</v>
      </c>
      <c r="D711" s="2" t="s">
        <v>906</v>
      </c>
      <c r="E711" s="2" t="s">
        <v>906</v>
      </c>
      <c r="F711" s="2" t="s">
        <v>89</v>
      </c>
      <c r="G711" s="2" t="s">
        <v>2224</v>
      </c>
    </row>
    <row r="712" spans="1:7" ht="45" customHeight="1" x14ac:dyDescent="0.25">
      <c r="A712" s="2" t="s">
        <v>2139</v>
      </c>
      <c r="B712" s="2" t="s">
        <v>10324</v>
      </c>
      <c r="C712" s="2" t="s">
        <v>9616</v>
      </c>
      <c r="D712" s="2" t="s">
        <v>906</v>
      </c>
      <c r="E712" s="2" t="s">
        <v>906</v>
      </c>
      <c r="F712" s="2" t="s">
        <v>89</v>
      </c>
      <c r="G712" s="2" t="s">
        <v>2224</v>
      </c>
    </row>
    <row r="713" spans="1:7" ht="45" customHeight="1" x14ac:dyDescent="0.25">
      <c r="A713" s="2" t="s">
        <v>2140</v>
      </c>
      <c r="B713" s="2" t="s">
        <v>10325</v>
      </c>
      <c r="C713" s="2" t="s">
        <v>9616</v>
      </c>
      <c r="D713" s="2" t="s">
        <v>906</v>
      </c>
      <c r="E713" s="2" t="s">
        <v>906</v>
      </c>
      <c r="F713" s="2" t="s">
        <v>89</v>
      </c>
      <c r="G713" s="2" t="s">
        <v>2224</v>
      </c>
    </row>
    <row r="714" spans="1:7" ht="45" customHeight="1" x14ac:dyDescent="0.25">
      <c r="A714" s="2" t="s">
        <v>2141</v>
      </c>
      <c r="B714" s="2" t="s">
        <v>10326</v>
      </c>
      <c r="C714" s="2" t="s">
        <v>9616</v>
      </c>
      <c r="D714" s="2" t="s">
        <v>906</v>
      </c>
      <c r="E714" s="2" t="s">
        <v>906</v>
      </c>
      <c r="F714" s="2" t="s">
        <v>89</v>
      </c>
      <c r="G714" s="2" t="s">
        <v>2224</v>
      </c>
    </row>
    <row r="715" spans="1:7" ht="45" customHeight="1" x14ac:dyDescent="0.25">
      <c r="A715" s="2" t="s">
        <v>2142</v>
      </c>
      <c r="B715" s="2" t="s">
        <v>10327</v>
      </c>
      <c r="C715" s="2" t="s">
        <v>9616</v>
      </c>
      <c r="D715" s="2" t="s">
        <v>906</v>
      </c>
      <c r="E715" s="2" t="s">
        <v>906</v>
      </c>
      <c r="F715" s="2" t="s">
        <v>89</v>
      </c>
      <c r="G715" s="2" t="s">
        <v>2224</v>
      </c>
    </row>
    <row r="716" spans="1:7" ht="45" customHeight="1" x14ac:dyDescent="0.25">
      <c r="A716" s="2" t="s">
        <v>2143</v>
      </c>
      <c r="B716" s="2" t="s">
        <v>10328</v>
      </c>
      <c r="C716" s="2" t="s">
        <v>9616</v>
      </c>
      <c r="D716" s="2" t="s">
        <v>906</v>
      </c>
      <c r="E716" s="2" t="s">
        <v>906</v>
      </c>
      <c r="F716" s="2" t="s">
        <v>89</v>
      </c>
      <c r="G716" s="2" t="s">
        <v>2224</v>
      </c>
    </row>
    <row r="717" spans="1:7" ht="45" customHeight="1" x14ac:dyDescent="0.25">
      <c r="A717" s="2" t="s">
        <v>2144</v>
      </c>
      <c r="B717" s="2" t="s">
        <v>10329</v>
      </c>
      <c r="C717" s="2" t="s">
        <v>9616</v>
      </c>
      <c r="D717" s="2" t="s">
        <v>906</v>
      </c>
      <c r="E717" s="2" t="s">
        <v>906</v>
      </c>
      <c r="F717" s="2" t="s">
        <v>89</v>
      </c>
      <c r="G717" s="2" t="s">
        <v>2224</v>
      </c>
    </row>
    <row r="718" spans="1:7" ht="45" customHeight="1" x14ac:dyDescent="0.25">
      <c r="A718" s="2" t="s">
        <v>2145</v>
      </c>
      <c r="B718" s="2" t="s">
        <v>10330</v>
      </c>
      <c r="C718" s="2" t="s">
        <v>9616</v>
      </c>
      <c r="D718" s="2" t="s">
        <v>906</v>
      </c>
      <c r="E718" s="2" t="s">
        <v>906</v>
      </c>
      <c r="F718" s="2" t="s">
        <v>89</v>
      </c>
      <c r="G718" s="2" t="s">
        <v>2224</v>
      </c>
    </row>
    <row r="719" spans="1:7" ht="45" customHeight="1" x14ac:dyDescent="0.25">
      <c r="A719" s="2" t="s">
        <v>2146</v>
      </c>
      <c r="B719" s="2" t="s">
        <v>10331</v>
      </c>
      <c r="C719" s="2" t="s">
        <v>9616</v>
      </c>
      <c r="D719" s="2" t="s">
        <v>906</v>
      </c>
      <c r="E719" s="2" t="s">
        <v>906</v>
      </c>
      <c r="F719" s="2" t="s">
        <v>89</v>
      </c>
      <c r="G719" s="2" t="s">
        <v>2224</v>
      </c>
    </row>
    <row r="720" spans="1:7" ht="45" customHeight="1" x14ac:dyDescent="0.25">
      <c r="A720" s="2" t="s">
        <v>2147</v>
      </c>
      <c r="B720" s="2" t="s">
        <v>10332</v>
      </c>
      <c r="C720" s="2" t="s">
        <v>9616</v>
      </c>
      <c r="D720" s="2" t="s">
        <v>906</v>
      </c>
      <c r="E720" s="2" t="s">
        <v>906</v>
      </c>
      <c r="F720" s="2" t="s">
        <v>89</v>
      </c>
      <c r="G720" s="2" t="s">
        <v>2224</v>
      </c>
    </row>
    <row r="721" spans="1:7" ht="45" customHeight="1" x14ac:dyDescent="0.25">
      <c r="A721" s="2" t="s">
        <v>2148</v>
      </c>
      <c r="B721" s="2" t="s">
        <v>10333</v>
      </c>
      <c r="C721" s="2" t="s">
        <v>9616</v>
      </c>
      <c r="D721" s="2" t="s">
        <v>906</v>
      </c>
      <c r="E721" s="2" t="s">
        <v>906</v>
      </c>
      <c r="F721" s="2" t="s">
        <v>89</v>
      </c>
      <c r="G721" s="2" t="s">
        <v>2224</v>
      </c>
    </row>
    <row r="722" spans="1:7" ht="45" customHeight="1" x14ac:dyDescent="0.25">
      <c r="A722" s="2" t="s">
        <v>2149</v>
      </c>
      <c r="B722" s="2" t="s">
        <v>10334</v>
      </c>
      <c r="C722" s="2" t="s">
        <v>9616</v>
      </c>
      <c r="D722" s="2" t="s">
        <v>906</v>
      </c>
      <c r="E722" s="2" t="s">
        <v>906</v>
      </c>
      <c r="F722" s="2" t="s">
        <v>89</v>
      </c>
      <c r="G722" s="2" t="s">
        <v>2224</v>
      </c>
    </row>
    <row r="723" spans="1:7" ht="45" customHeight="1" x14ac:dyDescent="0.25">
      <c r="A723" s="2" t="s">
        <v>2150</v>
      </c>
      <c r="B723" s="2" t="s">
        <v>10335</v>
      </c>
      <c r="C723" s="2" t="s">
        <v>9616</v>
      </c>
      <c r="D723" s="2" t="s">
        <v>906</v>
      </c>
      <c r="E723" s="2" t="s">
        <v>906</v>
      </c>
      <c r="F723" s="2" t="s">
        <v>89</v>
      </c>
      <c r="G723" s="2" t="s">
        <v>2224</v>
      </c>
    </row>
    <row r="724" spans="1:7" ht="45" customHeight="1" x14ac:dyDescent="0.25">
      <c r="A724" s="2" t="s">
        <v>2151</v>
      </c>
      <c r="B724" s="2" t="s">
        <v>10336</v>
      </c>
      <c r="C724" s="2" t="s">
        <v>9616</v>
      </c>
      <c r="D724" s="2" t="s">
        <v>906</v>
      </c>
      <c r="E724" s="2" t="s">
        <v>906</v>
      </c>
      <c r="F724" s="2" t="s">
        <v>89</v>
      </c>
      <c r="G724" s="2" t="s">
        <v>2224</v>
      </c>
    </row>
    <row r="725" spans="1:7" ht="45" customHeight="1" x14ac:dyDescent="0.25">
      <c r="A725" s="2" t="s">
        <v>2152</v>
      </c>
      <c r="B725" s="2" t="s">
        <v>10337</v>
      </c>
      <c r="C725" s="2" t="s">
        <v>9616</v>
      </c>
      <c r="D725" s="2" t="s">
        <v>906</v>
      </c>
      <c r="E725" s="2" t="s">
        <v>906</v>
      </c>
      <c r="F725" s="2" t="s">
        <v>89</v>
      </c>
      <c r="G725" s="2" t="s">
        <v>2224</v>
      </c>
    </row>
    <row r="726" spans="1:7" ht="45" customHeight="1" x14ac:dyDescent="0.25">
      <c r="A726" s="2" t="s">
        <v>2153</v>
      </c>
      <c r="B726" s="2" t="s">
        <v>10338</v>
      </c>
      <c r="C726" s="2" t="s">
        <v>9616</v>
      </c>
      <c r="D726" s="2" t="s">
        <v>906</v>
      </c>
      <c r="E726" s="2" t="s">
        <v>906</v>
      </c>
      <c r="F726" s="2" t="s">
        <v>89</v>
      </c>
      <c r="G726" s="2" t="s">
        <v>2224</v>
      </c>
    </row>
    <row r="727" spans="1:7" ht="45" customHeight="1" x14ac:dyDescent="0.25">
      <c r="A727" s="2" t="s">
        <v>2154</v>
      </c>
      <c r="B727" s="2" t="s">
        <v>10339</v>
      </c>
      <c r="C727" s="2" t="s">
        <v>9616</v>
      </c>
      <c r="D727" s="2" t="s">
        <v>906</v>
      </c>
      <c r="E727" s="2" t="s">
        <v>906</v>
      </c>
      <c r="F727" s="2" t="s">
        <v>89</v>
      </c>
      <c r="G727" s="2" t="s">
        <v>2224</v>
      </c>
    </row>
    <row r="728" spans="1:7" ht="45" customHeight="1" x14ac:dyDescent="0.25">
      <c r="A728" s="2" t="s">
        <v>2155</v>
      </c>
      <c r="B728" s="2" t="s">
        <v>10340</v>
      </c>
      <c r="C728" s="2" t="s">
        <v>9616</v>
      </c>
      <c r="D728" s="2" t="s">
        <v>906</v>
      </c>
      <c r="E728" s="2" t="s">
        <v>906</v>
      </c>
      <c r="F728" s="2" t="s">
        <v>89</v>
      </c>
      <c r="G728" s="2" t="s">
        <v>2224</v>
      </c>
    </row>
    <row r="729" spans="1:7" ht="45" customHeight="1" x14ac:dyDescent="0.25">
      <c r="A729" s="2" t="s">
        <v>2156</v>
      </c>
      <c r="B729" s="2" t="s">
        <v>10341</v>
      </c>
      <c r="C729" s="2" t="s">
        <v>9616</v>
      </c>
      <c r="D729" s="2" t="s">
        <v>906</v>
      </c>
      <c r="E729" s="2" t="s">
        <v>906</v>
      </c>
      <c r="F729" s="2" t="s">
        <v>89</v>
      </c>
      <c r="G729" s="2" t="s">
        <v>2224</v>
      </c>
    </row>
    <row r="730" spans="1:7" ht="45" customHeight="1" x14ac:dyDescent="0.25">
      <c r="A730" s="2" t="s">
        <v>2157</v>
      </c>
      <c r="B730" s="2" t="s">
        <v>10342</v>
      </c>
      <c r="C730" s="2" t="s">
        <v>9616</v>
      </c>
      <c r="D730" s="2" t="s">
        <v>906</v>
      </c>
      <c r="E730" s="2" t="s">
        <v>906</v>
      </c>
      <c r="F730" s="2" t="s">
        <v>89</v>
      </c>
      <c r="G730" s="2" t="s">
        <v>2224</v>
      </c>
    </row>
    <row r="731" spans="1:7" ht="45" customHeight="1" x14ac:dyDescent="0.25">
      <c r="A731" s="2" t="s">
        <v>2158</v>
      </c>
      <c r="B731" s="2" t="s">
        <v>10343</v>
      </c>
      <c r="C731" s="2" t="s">
        <v>9616</v>
      </c>
      <c r="D731" s="2" t="s">
        <v>906</v>
      </c>
      <c r="E731" s="2" t="s">
        <v>906</v>
      </c>
      <c r="F731" s="2" t="s">
        <v>89</v>
      </c>
      <c r="G731" s="2" t="s">
        <v>2224</v>
      </c>
    </row>
    <row r="732" spans="1:7" ht="45" customHeight="1" x14ac:dyDescent="0.25">
      <c r="A732" s="2" t="s">
        <v>2159</v>
      </c>
      <c r="B732" s="2" t="s">
        <v>10344</v>
      </c>
      <c r="C732" s="2" t="s">
        <v>9616</v>
      </c>
      <c r="D732" s="2" t="s">
        <v>906</v>
      </c>
      <c r="E732" s="2" t="s">
        <v>906</v>
      </c>
      <c r="F732" s="2" t="s">
        <v>89</v>
      </c>
      <c r="G732" s="2" t="s">
        <v>2224</v>
      </c>
    </row>
    <row r="733" spans="1:7" ht="45" customHeight="1" x14ac:dyDescent="0.25">
      <c r="A733" s="2" t="s">
        <v>2160</v>
      </c>
      <c r="B733" s="2" t="s">
        <v>10345</v>
      </c>
      <c r="C733" s="2" t="s">
        <v>9616</v>
      </c>
      <c r="D733" s="2" t="s">
        <v>906</v>
      </c>
      <c r="E733" s="2" t="s">
        <v>906</v>
      </c>
      <c r="F733" s="2" t="s">
        <v>89</v>
      </c>
      <c r="G733" s="2" t="s">
        <v>2224</v>
      </c>
    </row>
    <row r="734" spans="1:7" ht="45" customHeight="1" x14ac:dyDescent="0.25">
      <c r="A734" s="2" t="s">
        <v>2161</v>
      </c>
      <c r="B734" s="2" t="s">
        <v>10346</v>
      </c>
      <c r="C734" s="2" t="s">
        <v>9616</v>
      </c>
      <c r="D734" s="2" t="s">
        <v>906</v>
      </c>
      <c r="E734" s="2" t="s">
        <v>906</v>
      </c>
      <c r="F734" s="2" t="s">
        <v>89</v>
      </c>
      <c r="G734" s="2" t="s">
        <v>2224</v>
      </c>
    </row>
    <row r="735" spans="1:7" ht="45" customHeight="1" x14ac:dyDescent="0.25">
      <c r="A735" s="2" t="s">
        <v>2162</v>
      </c>
      <c r="B735" s="2" t="s">
        <v>10347</v>
      </c>
      <c r="C735" s="2" t="s">
        <v>9616</v>
      </c>
      <c r="D735" s="2" t="s">
        <v>906</v>
      </c>
      <c r="E735" s="2" t="s">
        <v>906</v>
      </c>
      <c r="F735" s="2" t="s">
        <v>89</v>
      </c>
      <c r="G735" s="2" t="s">
        <v>2224</v>
      </c>
    </row>
    <row r="736" spans="1:7" ht="45" customHeight="1" x14ac:dyDescent="0.25">
      <c r="A736" s="2" t="s">
        <v>2163</v>
      </c>
      <c r="B736" s="2" t="s">
        <v>10348</v>
      </c>
      <c r="C736" s="2" t="s">
        <v>9616</v>
      </c>
      <c r="D736" s="2" t="s">
        <v>906</v>
      </c>
      <c r="E736" s="2" t="s">
        <v>906</v>
      </c>
      <c r="F736" s="2" t="s">
        <v>89</v>
      </c>
      <c r="G736" s="2" t="s">
        <v>2224</v>
      </c>
    </row>
    <row r="737" spans="1:7" ht="45" customHeight="1" x14ac:dyDescent="0.25">
      <c r="A737" s="2" t="s">
        <v>2164</v>
      </c>
      <c r="B737" s="2" t="s">
        <v>10349</v>
      </c>
      <c r="C737" s="2" t="s">
        <v>9616</v>
      </c>
      <c r="D737" s="2" t="s">
        <v>906</v>
      </c>
      <c r="E737" s="2" t="s">
        <v>906</v>
      </c>
      <c r="F737" s="2" t="s">
        <v>89</v>
      </c>
      <c r="G737" s="2" t="s">
        <v>2224</v>
      </c>
    </row>
    <row r="738" spans="1:7" ht="45" customHeight="1" x14ac:dyDescent="0.25">
      <c r="A738" s="2" t="s">
        <v>2165</v>
      </c>
      <c r="B738" s="2" t="s">
        <v>10350</v>
      </c>
      <c r="C738" s="2" t="s">
        <v>9616</v>
      </c>
      <c r="D738" s="2" t="s">
        <v>906</v>
      </c>
      <c r="E738" s="2" t="s">
        <v>906</v>
      </c>
      <c r="F738" s="2" t="s">
        <v>89</v>
      </c>
      <c r="G738" s="2" t="s">
        <v>2224</v>
      </c>
    </row>
    <row r="739" spans="1:7" ht="45" customHeight="1" x14ac:dyDescent="0.25">
      <c r="A739" s="2" t="s">
        <v>2166</v>
      </c>
      <c r="B739" s="2" t="s">
        <v>10351</v>
      </c>
      <c r="C739" s="2" t="s">
        <v>9616</v>
      </c>
      <c r="D739" s="2" t="s">
        <v>906</v>
      </c>
      <c r="E739" s="2" t="s">
        <v>906</v>
      </c>
      <c r="F739" s="2" t="s">
        <v>89</v>
      </c>
      <c r="G739" s="2" t="s">
        <v>2224</v>
      </c>
    </row>
    <row r="740" spans="1:7" ht="45" customHeight="1" x14ac:dyDescent="0.25">
      <c r="A740" s="2" t="s">
        <v>2167</v>
      </c>
      <c r="B740" s="2" t="s">
        <v>10352</v>
      </c>
      <c r="C740" s="2" t="s">
        <v>9616</v>
      </c>
      <c r="D740" s="2" t="s">
        <v>906</v>
      </c>
      <c r="E740" s="2" t="s">
        <v>906</v>
      </c>
      <c r="F740" s="2" t="s">
        <v>89</v>
      </c>
      <c r="G740" s="2" t="s">
        <v>2224</v>
      </c>
    </row>
    <row r="741" spans="1:7" ht="45" customHeight="1" x14ac:dyDescent="0.25">
      <c r="A741" s="2" t="s">
        <v>2168</v>
      </c>
      <c r="B741" s="2" t="s">
        <v>10353</v>
      </c>
      <c r="C741" s="2" t="s">
        <v>9616</v>
      </c>
      <c r="D741" s="2" t="s">
        <v>906</v>
      </c>
      <c r="E741" s="2" t="s">
        <v>906</v>
      </c>
      <c r="F741" s="2" t="s">
        <v>89</v>
      </c>
      <c r="G741" s="2" t="s">
        <v>2224</v>
      </c>
    </row>
    <row r="742" spans="1:7" ht="45" customHeight="1" x14ac:dyDescent="0.25">
      <c r="A742" s="2" t="s">
        <v>2169</v>
      </c>
      <c r="B742" s="2" t="s">
        <v>10354</v>
      </c>
      <c r="C742" s="2" t="s">
        <v>9616</v>
      </c>
      <c r="D742" s="2" t="s">
        <v>906</v>
      </c>
      <c r="E742" s="2" t="s">
        <v>906</v>
      </c>
      <c r="F742" s="2" t="s">
        <v>89</v>
      </c>
      <c r="G742" s="2" t="s">
        <v>2224</v>
      </c>
    </row>
    <row r="743" spans="1:7" ht="45" customHeight="1" x14ac:dyDescent="0.25">
      <c r="A743" s="2" t="s">
        <v>2170</v>
      </c>
      <c r="B743" s="2" t="s">
        <v>10355</v>
      </c>
      <c r="C743" s="2" t="s">
        <v>9616</v>
      </c>
      <c r="D743" s="2" t="s">
        <v>906</v>
      </c>
      <c r="E743" s="2" t="s">
        <v>906</v>
      </c>
      <c r="F743" s="2" t="s">
        <v>89</v>
      </c>
      <c r="G743" s="2" t="s">
        <v>2224</v>
      </c>
    </row>
    <row r="744" spans="1:7" ht="45" customHeight="1" x14ac:dyDescent="0.25">
      <c r="A744" s="2" t="s">
        <v>2171</v>
      </c>
      <c r="B744" s="2" t="s">
        <v>10356</v>
      </c>
      <c r="C744" s="2" t="s">
        <v>9616</v>
      </c>
      <c r="D744" s="2" t="s">
        <v>906</v>
      </c>
      <c r="E744" s="2" t="s">
        <v>906</v>
      </c>
      <c r="F744" s="2" t="s">
        <v>89</v>
      </c>
      <c r="G744" s="2" t="s">
        <v>2224</v>
      </c>
    </row>
    <row r="745" spans="1:7" ht="45" customHeight="1" x14ac:dyDescent="0.25">
      <c r="A745" s="2" t="s">
        <v>2172</v>
      </c>
      <c r="B745" s="2" t="s">
        <v>10357</v>
      </c>
      <c r="C745" s="2" t="s">
        <v>9616</v>
      </c>
      <c r="D745" s="2" t="s">
        <v>906</v>
      </c>
      <c r="E745" s="2" t="s">
        <v>906</v>
      </c>
      <c r="F745" s="2" t="s">
        <v>89</v>
      </c>
      <c r="G745" s="2" t="s">
        <v>2224</v>
      </c>
    </row>
    <row r="746" spans="1:7" ht="45" customHeight="1" x14ac:dyDescent="0.25">
      <c r="A746" s="2" t="s">
        <v>2173</v>
      </c>
      <c r="B746" s="2" t="s">
        <v>10358</v>
      </c>
      <c r="C746" s="2" t="s">
        <v>9616</v>
      </c>
      <c r="D746" s="2" t="s">
        <v>906</v>
      </c>
      <c r="E746" s="2" t="s">
        <v>906</v>
      </c>
      <c r="F746" s="2" t="s">
        <v>89</v>
      </c>
      <c r="G746" s="2" t="s">
        <v>2224</v>
      </c>
    </row>
    <row r="747" spans="1:7" ht="45" customHeight="1" x14ac:dyDescent="0.25">
      <c r="A747" s="2" t="s">
        <v>2174</v>
      </c>
      <c r="B747" s="2" t="s">
        <v>10359</v>
      </c>
      <c r="C747" s="2" t="s">
        <v>9616</v>
      </c>
      <c r="D747" s="2" t="s">
        <v>906</v>
      </c>
      <c r="E747" s="2" t="s">
        <v>906</v>
      </c>
      <c r="F747" s="2" t="s">
        <v>89</v>
      </c>
      <c r="G747" s="2" t="s">
        <v>2224</v>
      </c>
    </row>
    <row r="748" spans="1:7" ht="45" customHeight="1" x14ac:dyDescent="0.25">
      <c r="A748" s="2" t="s">
        <v>2175</v>
      </c>
      <c r="B748" s="2" t="s">
        <v>10360</v>
      </c>
      <c r="C748" s="2" t="s">
        <v>9616</v>
      </c>
      <c r="D748" s="2" t="s">
        <v>906</v>
      </c>
      <c r="E748" s="2" t="s">
        <v>906</v>
      </c>
      <c r="F748" s="2" t="s">
        <v>89</v>
      </c>
      <c r="G748" s="2" t="s">
        <v>2224</v>
      </c>
    </row>
    <row r="749" spans="1:7" ht="45" customHeight="1" x14ac:dyDescent="0.25">
      <c r="A749" s="2" t="s">
        <v>2176</v>
      </c>
      <c r="B749" s="2" t="s">
        <v>10361</v>
      </c>
      <c r="C749" s="2" t="s">
        <v>9616</v>
      </c>
      <c r="D749" s="2" t="s">
        <v>906</v>
      </c>
      <c r="E749" s="2" t="s">
        <v>906</v>
      </c>
      <c r="F749" s="2" t="s">
        <v>89</v>
      </c>
      <c r="G749" s="2" t="s">
        <v>2224</v>
      </c>
    </row>
    <row r="750" spans="1:7" ht="45" customHeight="1" x14ac:dyDescent="0.25">
      <c r="A750" s="2" t="s">
        <v>2177</v>
      </c>
      <c r="B750" s="2" t="s">
        <v>10362</v>
      </c>
      <c r="C750" s="2" t="s">
        <v>9616</v>
      </c>
      <c r="D750" s="2" t="s">
        <v>906</v>
      </c>
      <c r="E750" s="2" t="s">
        <v>906</v>
      </c>
      <c r="F750" s="2" t="s">
        <v>89</v>
      </c>
      <c r="G750" s="2" t="s">
        <v>2224</v>
      </c>
    </row>
    <row r="751" spans="1:7" ht="45" customHeight="1" x14ac:dyDescent="0.25">
      <c r="A751" s="2" t="s">
        <v>2178</v>
      </c>
      <c r="B751" s="2" t="s">
        <v>10363</v>
      </c>
      <c r="C751" s="2" t="s">
        <v>9616</v>
      </c>
      <c r="D751" s="2" t="s">
        <v>906</v>
      </c>
      <c r="E751" s="2" t="s">
        <v>906</v>
      </c>
      <c r="F751" s="2" t="s">
        <v>89</v>
      </c>
      <c r="G751" s="2" t="s">
        <v>2224</v>
      </c>
    </row>
    <row r="752" spans="1:7" ht="45" customHeight="1" x14ac:dyDescent="0.25">
      <c r="A752" s="2" t="s">
        <v>2179</v>
      </c>
      <c r="B752" s="2" t="s">
        <v>10364</v>
      </c>
      <c r="C752" s="2" t="s">
        <v>9616</v>
      </c>
      <c r="D752" s="2" t="s">
        <v>906</v>
      </c>
      <c r="E752" s="2" t="s">
        <v>906</v>
      </c>
      <c r="F752" s="2" t="s">
        <v>89</v>
      </c>
      <c r="G752" s="2" t="s">
        <v>2224</v>
      </c>
    </row>
    <row r="753" spans="1:7" ht="45" customHeight="1" x14ac:dyDescent="0.25">
      <c r="A753" s="2" t="s">
        <v>2180</v>
      </c>
      <c r="B753" s="2" t="s">
        <v>10365</v>
      </c>
      <c r="C753" s="2" t="s">
        <v>9616</v>
      </c>
      <c r="D753" s="2" t="s">
        <v>906</v>
      </c>
      <c r="E753" s="2" t="s">
        <v>906</v>
      </c>
      <c r="F753" s="2" t="s">
        <v>89</v>
      </c>
      <c r="G753" s="2" t="s">
        <v>2224</v>
      </c>
    </row>
    <row r="754" spans="1:7" ht="45" customHeight="1" x14ac:dyDescent="0.25">
      <c r="A754" s="2" t="s">
        <v>2181</v>
      </c>
      <c r="B754" s="2" t="s">
        <v>10366</v>
      </c>
      <c r="C754" s="2" t="s">
        <v>9616</v>
      </c>
      <c r="D754" s="2" t="s">
        <v>906</v>
      </c>
      <c r="E754" s="2" t="s">
        <v>906</v>
      </c>
      <c r="F754" s="2" t="s">
        <v>89</v>
      </c>
      <c r="G754" s="2" t="s">
        <v>2224</v>
      </c>
    </row>
    <row r="755" spans="1:7" ht="45" customHeight="1" x14ac:dyDescent="0.25">
      <c r="A755" s="2" t="s">
        <v>2182</v>
      </c>
      <c r="B755" s="2" t="s">
        <v>10367</v>
      </c>
      <c r="C755" s="2" t="s">
        <v>9616</v>
      </c>
      <c r="D755" s="2" t="s">
        <v>906</v>
      </c>
      <c r="E755" s="2" t="s">
        <v>906</v>
      </c>
      <c r="F755" s="2" t="s">
        <v>89</v>
      </c>
      <c r="G755" s="2" t="s">
        <v>2224</v>
      </c>
    </row>
    <row r="756" spans="1:7" ht="45" customHeight="1" x14ac:dyDescent="0.25">
      <c r="A756" s="2" t="s">
        <v>2183</v>
      </c>
      <c r="B756" s="2" t="s">
        <v>10368</v>
      </c>
      <c r="C756" s="2" t="s">
        <v>9616</v>
      </c>
      <c r="D756" s="2" t="s">
        <v>906</v>
      </c>
      <c r="E756" s="2" t="s">
        <v>906</v>
      </c>
      <c r="F756" s="2" t="s">
        <v>89</v>
      </c>
      <c r="G756" s="2" t="s">
        <v>2224</v>
      </c>
    </row>
    <row r="757" spans="1:7" ht="45" customHeight="1" x14ac:dyDescent="0.25">
      <c r="A757" s="2" t="s">
        <v>2184</v>
      </c>
      <c r="B757" s="2" t="s">
        <v>10369</v>
      </c>
      <c r="C757" s="2" t="s">
        <v>9616</v>
      </c>
      <c r="D757" s="2" t="s">
        <v>906</v>
      </c>
      <c r="E757" s="2" t="s">
        <v>906</v>
      </c>
      <c r="F757" s="2" t="s">
        <v>89</v>
      </c>
      <c r="G757" s="2" t="s">
        <v>2224</v>
      </c>
    </row>
    <row r="758" spans="1:7" ht="45" customHeight="1" x14ac:dyDescent="0.25">
      <c r="A758" s="2" t="s">
        <v>2185</v>
      </c>
      <c r="B758" s="2" t="s">
        <v>10370</v>
      </c>
      <c r="C758" s="2" t="s">
        <v>9616</v>
      </c>
      <c r="D758" s="2" t="s">
        <v>906</v>
      </c>
      <c r="E758" s="2" t="s">
        <v>906</v>
      </c>
      <c r="F758" s="2" t="s">
        <v>89</v>
      </c>
      <c r="G758" s="2" t="s">
        <v>2224</v>
      </c>
    </row>
    <row r="759" spans="1:7" ht="45" customHeight="1" x14ac:dyDescent="0.25">
      <c r="A759" s="2" t="s">
        <v>2186</v>
      </c>
      <c r="B759" s="2" t="s">
        <v>10371</v>
      </c>
      <c r="C759" s="2" t="s">
        <v>9616</v>
      </c>
      <c r="D759" s="2" t="s">
        <v>906</v>
      </c>
      <c r="E759" s="2" t="s">
        <v>906</v>
      </c>
      <c r="F759" s="2" t="s">
        <v>89</v>
      </c>
      <c r="G759" s="2" t="s">
        <v>2224</v>
      </c>
    </row>
    <row r="760" spans="1:7" ht="45" customHeight="1" x14ac:dyDescent="0.25">
      <c r="A760" s="2" t="s">
        <v>2187</v>
      </c>
      <c r="B760" s="2" t="s">
        <v>10372</v>
      </c>
      <c r="C760" s="2" t="s">
        <v>9616</v>
      </c>
      <c r="D760" s="2" t="s">
        <v>906</v>
      </c>
      <c r="E760" s="2" t="s">
        <v>906</v>
      </c>
      <c r="F760" s="2" t="s">
        <v>89</v>
      </c>
      <c r="G760" s="2" t="s">
        <v>2224</v>
      </c>
    </row>
    <row r="761" spans="1:7" ht="45" customHeight="1" x14ac:dyDescent="0.25">
      <c r="A761" s="2" t="s">
        <v>2188</v>
      </c>
      <c r="B761" s="2" t="s">
        <v>10373</v>
      </c>
      <c r="C761" s="2" t="s">
        <v>9616</v>
      </c>
      <c r="D761" s="2" t="s">
        <v>906</v>
      </c>
      <c r="E761" s="2" t="s">
        <v>906</v>
      </c>
      <c r="F761" s="2" t="s">
        <v>89</v>
      </c>
      <c r="G761" s="2" t="s">
        <v>2224</v>
      </c>
    </row>
    <row r="762" spans="1:7" ht="45" customHeight="1" x14ac:dyDescent="0.25">
      <c r="A762" s="2" t="s">
        <v>2189</v>
      </c>
      <c r="B762" s="2" t="s">
        <v>10374</v>
      </c>
      <c r="C762" s="2" t="s">
        <v>9616</v>
      </c>
      <c r="D762" s="2" t="s">
        <v>906</v>
      </c>
      <c r="E762" s="2" t="s">
        <v>906</v>
      </c>
      <c r="F762" s="2" t="s">
        <v>89</v>
      </c>
      <c r="G762" s="2" t="s">
        <v>2224</v>
      </c>
    </row>
    <row r="763" spans="1:7" ht="45" customHeight="1" x14ac:dyDescent="0.25">
      <c r="A763" s="2" t="s">
        <v>2190</v>
      </c>
      <c r="B763" s="2" t="s">
        <v>10375</v>
      </c>
      <c r="C763" s="2" t="s">
        <v>9616</v>
      </c>
      <c r="D763" s="2" t="s">
        <v>906</v>
      </c>
      <c r="E763" s="2" t="s">
        <v>906</v>
      </c>
      <c r="F763" s="2" t="s">
        <v>89</v>
      </c>
      <c r="G763" s="2" t="s">
        <v>2224</v>
      </c>
    </row>
    <row r="764" spans="1:7" ht="45" customHeight="1" x14ac:dyDescent="0.25">
      <c r="A764" s="2" t="s">
        <v>2191</v>
      </c>
      <c r="B764" s="2" t="s">
        <v>10376</v>
      </c>
      <c r="C764" s="2" t="s">
        <v>9616</v>
      </c>
      <c r="D764" s="2" t="s">
        <v>906</v>
      </c>
      <c r="E764" s="2" t="s">
        <v>906</v>
      </c>
      <c r="F764" s="2" t="s">
        <v>89</v>
      </c>
      <c r="G764" s="2" t="s">
        <v>2224</v>
      </c>
    </row>
    <row r="765" spans="1:7" ht="45" customHeight="1" x14ac:dyDescent="0.25">
      <c r="A765" s="2" t="s">
        <v>2192</v>
      </c>
      <c r="B765" s="2" t="s">
        <v>10377</v>
      </c>
      <c r="C765" s="2" t="s">
        <v>9616</v>
      </c>
      <c r="D765" s="2" t="s">
        <v>906</v>
      </c>
      <c r="E765" s="2" t="s">
        <v>906</v>
      </c>
      <c r="F765" s="2" t="s">
        <v>89</v>
      </c>
      <c r="G765" s="2" t="s">
        <v>2224</v>
      </c>
    </row>
    <row r="766" spans="1:7" ht="45" customHeight="1" x14ac:dyDescent="0.25">
      <c r="A766" s="2" t="s">
        <v>2193</v>
      </c>
      <c r="B766" s="2" t="s">
        <v>10378</v>
      </c>
      <c r="C766" s="2" t="s">
        <v>9616</v>
      </c>
      <c r="D766" s="2" t="s">
        <v>906</v>
      </c>
      <c r="E766" s="2" t="s">
        <v>906</v>
      </c>
      <c r="F766" s="2" t="s">
        <v>89</v>
      </c>
      <c r="G766" s="2" t="s">
        <v>2224</v>
      </c>
    </row>
    <row r="767" spans="1:7" ht="45" customHeight="1" x14ac:dyDescent="0.25">
      <c r="A767" s="2" t="s">
        <v>2194</v>
      </c>
      <c r="B767" s="2" t="s">
        <v>10379</v>
      </c>
      <c r="C767" s="2" t="s">
        <v>9616</v>
      </c>
      <c r="D767" s="2" t="s">
        <v>906</v>
      </c>
      <c r="E767" s="2" t="s">
        <v>906</v>
      </c>
      <c r="F767" s="2" t="s">
        <v>89</v>
      </c>
      <c r="G767" s="2" t="s">
        <v>2224</v>
      </c>
    </row>
    <row r="768" spans="1:7" ht="45" customHeight="1" x14ac:dyDescent="0.25">
      <c r="A768" s="2" t="s">
        <v>2195</v>
      </c>
      <c r="B768" s="2" t="s">
        <v>10380</v>
      </c>
      <c r="C768" s="2" t="s">
        <v>9616</v>
      </c>
      <c r="D768" s="2" t="s">
        <v>906</v>
      </c>
      <c r="E768" s="2" t="s">
        <v>906</v>
      </c>
      <c r="F768" s="2" t="s">
        <v>89</v>
      </c>
      <c r="G768" s="2" t="s">
        <v>2224</v>
      </c>
    </row>
    <row r="769" spans="1:7" ht="45" customHeight="1" x14ac:dyDescent="0.25">
      <c r="A769" s="2" t="s">
        <v>2196</v>
      </c>
      <c r="B769" s="2" t="s">
        <v>10381</v>
      </c>
      <c r="C769" s="2" t="s">
        <v>9616</v>
      </c>
      <c r="D769" s="2" t="s">
        <v>906</v>
      </c>
      <c r="E769" s="2" t="s">
        <v>906</v>
      </c>
      <c r="F769" s="2" t="s">
        <v>89</v>
      </c>
      <c r="G769" s="2" t="s">
        <v>2224</v>
      </c>
    </row>
    <row r="770" spans="1:7" ht="45" customHeight="1" x14ac:dyDescent="0.25">
      <c r="A770" s="2" t="s">
        <v>2197</v>
      </c>
      <c r="B770" s="2" t="s">
        <v>10382</v>
      </c>
      <c r="C770" s="2" t="s">
        <v>9616</v>
      </c>
      <c r="D770" s="2" t="s">
        <v>906</v>
      </c>
      <c r="E770" s="2" t="s">
        <v>906</v>
      </c>
      <c r="F770" s="2" t="s">
        <v>89</v>
      </c>
      <c r="G770" s="2" t="s">
        <v>2224</v>
      </c>
    </row>
    <row r="771" spans="1:7" ht="45" customHeight="1" x14ac:dyDescent="0.25">
      <c r="A771" s="2" t="s">
        <v>2198</v>
      </c>
      <c r="B771" s="2" t="s">
        <v>10383</v>
      </c>
      <c r="C771" s="2" t="s">
        <v>9616</v>
      </c>
      <c r="D771" s="2" t="s">
        <v>906</v>
      </c>
      <c r="E771" s="2" t="s">
        <v>906</v>
      </c>
      <c r="F771" s="2" t="s">
        <v>89</v>
      </c>
      <c r="G771" s="2" t="s">
        <v>2224</v>
      </c>
    </row>
    <row r="772" spans="1:7" ht="45" customHeight="1" x14ac:dyDescent="0.25">
      <c r="A772" s="2" t="s">
        <v>2199</v>
      </c>
      <c r="B772" s="2" t="s">
        <v>10384</v>
      </c>
      <c r="C772" s="2" t="s">
        <v>9616</v>
      </c>
      <c r="D772" s="2" t="s">
        <v>906</v>
      </c>
      <c r="E772" s="2" t="s">
        <v>906</v>
      </c>
      <c r="F772" s="2" t="s">
        <v>89</v>
      </c>
      <c r="G772" s="2" t="s">
        <v>2224</v>
      </c>
    </row>
    <row r="773" spans="1:7" ht="45" customHeight="1" x14ac:dyDescent="0.25">
      <c r="A773" s="2" t="s">
        <v>2200</v>
      </c>
      <c r="B773" s="2" t="s">
        <v>10385</v>
      </c>
      <c r="C773" s="2" t="s">
        <v>9616</v>
      </c>
      <c r="D773" s="2" t="s">
        <v>906</v>
      </c>
      <c r="E773" s="2" t="s">
        <v>906</v>
      </c>
      <c r="F773" s="2" t="s">
        <v>89</v>
      </c>
      <c r="G773" s="2" t="s">
        <v>2224</v>
      </c>
    </row>
    <row r="774" spans="1:7" ht="45" customHeight="1" x14ac:dyDescent="0.25">
      <c r="A774" s="2" t="s">
        <v>2201</v>
      </c>
      <c r="B774" s="2" t="s">
        <v>10386</v>
      </c>
      <c r="C774" s="2" t="s">
        <v>9616</v>
      </c>
      <c r="D774" s="2" t="s">
        <v>906</v>
      </c>
      <c r="E774" s="2" t="s">
        <v>906</v>
      </c>
      <c r="F774" s="2" t="s">
        <v>89</v>
      </c>
      <c r="G774" s="2" t="s">
        <v>2224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74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7.1406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5.85546875" bestFit="1" customWidth="1"/>
    <col min="7" max="7" width="41.570312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10387</v>
      </c>
      <c r="D2" t="s">
        <v>10388</v>
      </c>
      <c r="E2" t="s">
        <v>10389</v>
      </c>
      <c r="F2" t="s">
        <v>10390</v>
      </c>
      <c r="G2" t="s">
        <v>10391</v>
      </c>
    </row>
    <row r="3" spans="1:7" x14ac:dyDescent="0.25">
      <c r="A3" s="1" t="s">
        <v>2216</v>
      </c>
      <c r="B3" s="1"/>
      <c r="C3" s="1" t="s">
        <v>10392</v>
      </c>
      <c r="D3" s="1" t="s">
        <v>10393</v>
      </c>
      <c r="E3" s="1" t="s">
        <v>10394</v>
      </c>
      <c r="F3" s="1" t="s">
        <v>10395</v>
      </c>
      <c r="G3" s="1" t="s">
        <v>10396</v>
      </c>
    </row>
    <row r="4" spans="1:7" ht="45" customHeight="1" x14ac:dyDescent="0.25">
      <c r="A4" s="2" t="s">
        <v>91</v>
      </c>
      <c r="B4" s="2" t="s">
        <v>10397</v>
      </c>
      <c r="C4" s="2" t="s">
        <v>10398</v>
      </c>
      <c r="D4" s="2" t="s">
        <v>906</v>
      </c>
      <c r="E4" s="2" t="s">
        <v>906</v>
      </c>
      <c r="F4" s="2" t="s">
        <v>89</v>
      </c>
      <c r="G4" s="2" t="s">
        <v>2224</v>
      </c>
    </row>
    <row r="5" spans="1:7" ht="45" customHeight="1" x14ac:dyDescent="0.25">
      <c r="A5" s="2" t="s">
        <v>103</v>
      </c>
      <c r="B5" s="2" t="s">
        <v>10399</v>
      </c>
      <c r="C5" s="2" t="s">
        <v>10398</v>
      </c>
      <c r="D5" s="2" t="s">
        <v>906</v>
      </c>
      <c r="E5" s="2" t="s">
        <v>906</v>
      </c>
      <c r="F5" s="2" t="s">
        <v>89</v>
      </c>
      <c r="G5" s="2" t="s">
        <v>2224</v>
      </c>
    </row>
    <row r="6" spans="1:7" ht="45" customHeight="1" x14ac:dyDescent="0.25">
      <c r="A6" s="2" t="s">
        <v>112</v>
      </c>
      <c r="B6" s="2" t="s">
        <v>10400</v>
      </c>
      <c r="C6" s="2" t="s">
        <v>10398</v>
      </c>
      <c r="D6" s="2" t="s">
        <v>906</v>
      </c>
      <c r="E6" s="2" t="s">
        <v>906</v>
      </c>
      <c r="F6" s="2" t="s">
        <v>89</v>
      </c>
      <c r="G6" s="2" t="s">
        <v>2224</v>
      </c>
    </row>
    <row r="7" spans="1:7" ht="45" customHeight="1" x14ac:dyDescent="0.25">
      <c r="A7" s="2" t="s">
        <v>121</v>
      </c>
      <c r="B7" s="2" t="s">
        <v>10401</v>
      </c>
      <c r="C7" s="2" t="s">
        <v>10398</v>
      </c>
      <c r="D7" s="2" t="s">
        <v>906</v>
      </c>
      <c r="E7" s="2" t="s">
        <v>906</v>
      </c>
      <c r="F7" s="2" t="s">
        <v>89</v>
      </c>
      <c r="G7" s="2" t="s">
        <v>2224</v>
      </c>
    </row>
    <row r="8" spans="1:7" ht="45" customHeight="1" x14ac:dyDescent="0.25">
      <c r="A8" s="2" t="s">
        <v>127</v>
      </c>
      <c r="B8" s="2" t="s">
        <v>10402</v>
      </c>
      <c r="C8" s="2" t="s">
        <v>10398</v>
      </c>
      <c r="D8" s="2" t="s">
        <v>906</v>
      </c>
      <c r="E8" s="2" t="s">
        <v>906</v>
      </c>
      <c r="F8" s="2" t="s">
        <v>89</v>
      </c>
      <c r="G8" s="2" t="s">
        <v>2224</v>
      </c>
    </row>
    <row r="9" spans="1:7" ht="45" customHeight="1" x14ac:dyDescent="0.25">
      <c r="A9" s="2" t="s">
        <v>134</v>
      </c>
      <c r="B9" s="2" t="s">
        <v>10403</v>
      </c>
      <c r="C9" s="2" t="s">
        <v>10398</v>
      </c>
      <c r="D9" s="2" t="s">
        <v>906</v>
      </c>
      <c r="E9" s="2" t="s">
        <v>906</v>
      </c>
      <c r="F9" s="2" t="s">
        <v>89</v>
      </c>
      <c r="G9" s="2" t="s">
        <v>2224</v>
      </c>
    </row>
    <row r="10" spans="1:7" ht="45" customHeight="1" x14ac:dyDescent="0.25">
      <c r="A10" s="2" t="s">
        <v>139</v>
      </c>
      <c r="B10" s="2" t="s">
        <v>10404</v>
      </c>
      <c r="C10" s="2" t="s">
        <v>10398</v>
      </c>
      <c r="D10" s="2" t="s">
        <v>906</v>
      </c>
      <c r="E10" s="2" t="s">
        <v>906</v>
      </c>
      <c r="F10" s="2" t="s">
        <v>89</v>
      </c>
      <c r="G10" s="2" t="s">
        <v>2224</v>
      </c>
    </row>
    <row r="11" spans="1:7" ht="45" customHeight="1" x14ac:dyDescent="0.25">
      <c r="A11" s="2" t="s">
        <v>148</v>
      </c>
      <c r="B11" s="2" t="s">
        <v>10405</v>
      </c>
      <c r="C11" s="2" t="s">
        <v>10398</v>
      </c>
      <c r="D11" s="2" t="s">
        <v>906</v>
      </c>
      <c r="E11" s="2" t="s">
        <v>906</v>
      </c>
      <c r="F11" s="2" t="s">
        <v>89</v>
      </c>
      <c r="G11" s="2" t="s">
        <v>2224</v>
      </c>
    </row>
    <row r="12" spans="1:7" ht="45" customHeight="1" x14ac:dyDescent="0.25">
      <c r="A12" s="2" t="s">
        <v>156</v>
      </c>
      <c r="B12" s="2" t="s">
        <v>10406</v>
      </c>
      <c r="C12" s="2" t="s">
        <v>10398</v>
      </c>
      <c r="D12" s="2" t="s">
        <v>906</v>
      </c>
      <c r="E12" s="2" t="s">
        <v>906</v>
      </c>
      <c r="F12" s="2" t="s">
        <v>89</v>
      </c>
      <c r="G12" s="2" t="s">
        <v>2224</v>
      </c>
    </row>
    <row r="13" spans="1:7" ht="45" customHeight="1" x14ac:dyDescent="0.25">
      <c r="A13" s="2" t="s">
        <v>164</v>
      </c>
      <c r="B13" s="2" t="s">
        <v>10407</v>
      </c>
      <c r="C13" s="2" t="s">
        <v>10398</v>
      </c>
      <c r="D13" s="2" t="s">
        <v>906</v>
      </c>
      <c r="E13" s="2" t="s">
        <v>906</v>
      </c>
      <c r="F13" s="2" t="s">
        <v>89</v>
      </c>
      <c r="G13" s="2" t="s">
        <v>2224</v>
      </c>
    </row>
    <row r="14" spans="1:7" ht="45" customHeight="1" x14ac:dyDescent="0.25">
      <c r="A14" s="2" t="s">
        <v>171</v>
      </c>
      <c r="B14" s="2" t="s">
        <v>10408</v>
      </c>
      <c r="C14" s="2" t="s">
        <v>10398</v>
      </c>
      <c r="D14" s="2" t="s">
        <v>906</v>
      </c>
      <c r="E14" s="2" t="s">
        <v>906</v>
      </c>
      <c r="F14" s="2" t="s">
        <v>89</v>
      </c>
      <c r="G14" s="2" t="s">
        <v>2224</v>
      </c>
    </row>
    <row r="15" spans="1:7" ht="45" customHeight="1" x14ac:dyDescent="0.25">
      <c r="A15" s="2" t="s">
        <v>176</v>
      </c>
      <c r="B15" s="2" t="s">
        <v>10409</v>
      </c>
      <c r="C15" s="2" t="s">
        <v>10398</v>
      </c>
      <c r="D15" s="2" t="s">
        <v>906</v>
      </c>
      <c r="E15" s="2" t="s">
        <v>906</v>
      </c>
      <c r="F15" s="2" t="s">
        <v>89</v>
      </c>
      <c r="G15" s="2" t="s">
        <v>2224</v>
      </c>
    </row>
    <row r="16" spans="1:7" ht="45" customHeight="1" x14ac:dyDescent="0.25">
      <c r="A16" s="2" t="s">
        <v>181</v>
      </c>
      <c r="B16" s="2" t="s">
        <v>10410</v>
      </c>
      <c r="C16" s="2" t="s">
        <v>10398</v>
      </c>
      <c r="D16" s="2" t="s">
        <v>906</v>
      </c>
      <c r="E16" s="2" t="s">
        <v>906</v>
      </c>
      <c r="F16" s="2" t="s">
        <v>89</v>
      </c>
      <c r="G16" s="2" t="s">
        <v>2224</v>
      </c>
    </row>
    <row r="17" spans="1:7" ht="45" customHeight="1" x14ac:dyDescent="0.25">
      <c r="A17" s="2" t="s">
        <v>186</v>
      </c>
      <c r="B17" s="2" t="s">
        <v>10411</v>
      </c>
      <c r="C17" s="2" t="s">
        <v>10398</v>
      </c>
      <c r="D17" s="2" t="s">
        <v>906</v>
      </c>
      <c r="E17" s="2" t="s">
        <v>906</v>
      </c>
      <c r="F17" s="2" t="s">
        <v>89</v>
      </c>
      <c r="G17" s="2" t="s">
        <v>2224</v>
      </c>
    </row>
    <row r="18" spans="1:7" ht="45" customHeight="1" x14ac:dyDescent="0.25">
      <c r="A18" s="2" t="s">
        <v>191</v>
      </c>
      <c r="B18" s="2" t="s">
        <v>10412</v>
      </c>
      <c r="C18" s="2" t="s">
        <v>10398</v>
      </c>
      <c r="D18" s="2" t="s">
        <v>906</v>
      </c>
      <c r="E18" s="2" t="s">
        <v>906</v>
      </c>
      <c r="F18" s="2" t="s">
        <v>89</v>
      </c>
      <c r="G18" s="2" t="s">
        <v>2224</v>
      </c>
    </row>
    <row r="19" spans="1:7" ht="45" customHeight="1" x14ac:dyDescent="0.25">
      <c r="A19" s="2" t="s">
        <v>197</v>
      </c>
      <c r="B19" s="2" t="s">
        <v>10413</v>
      </c>
      <c r="C19" s="2" t="s">
        <v>10398</v>
      </c>
      <c r="D19" s="2" t="s">
        <v>906</v>
      </c>
      <c r="E19" s="2" t="s">
        <v>906</v>
      </c>
      <c r="F19" s="2" t="s">
        <v>89</v>
      </c>
      <c r="G19" s="2" t="s">
        <v>2224</v>
      </c>
    </row>
    <row r="20" spans="1:7" ht="45" customHeight="1" x14ac:dyDescent="0.25">
      <c r="A20" s="2" t="s">
        <v>203</v>
      </c>
      <c r="B20" s="2" t="s">
        <v>10414</v>
      </c>
      <c r="C20" s="2" t="s">
        <v>10398</v>
      </c>
      <c r="D20" s="2" t="s">
        <v>906</v>
      </c>
      <c r="E20" s="2" t="s">
        <v>906</v>
      </c>
      <c r="F20" s="2" t="s">
        <v>89</v>
      </c>
      <c r="G20" s="2" t="s">
        <v>2224</v>
      </c>
    </row>
    <row r="21" spans="1:7" ht="45" customHeight="1" x14ac:dyDescent="0.25">
      <c r="A21" s="2" t="s">
        <v>208</v>
      </c>
      <c r="B21" s="2" t="s">
        <v>10415</v>
      </c>
      <c r="C21" s="2" t="s">
        <v>10398</v>
      </c>
      <c r="D21" s="2" t="s">
        <v>906</v>
      </c>
      <c r="E21" s="2" t="s">
        <v>906</v>
      </c>
      <c r="F21" s="2" t="s">
        <v>89</v>
      </c>
      <c r="G21" s="2" t="s">
        <v>2224</v>
      </c>
    </row>
    <row r="22" spans="1:7" ht="45" customHeight="1" x14ac:dyDescent="0.25">
      <c r="A22" s="2" t="s">
        <v>213</v>
      </c>
      <c r="B22" s="2" t="s">
        <v>10416</v>
      </c>
      <c r="C22" s="2" t="s">
        <v>10398</v>
      </c>
      <c r="D22" s="2" t="s">
        <v>906</v>
      </c>
      <c r="E22" s="2" t="s">
        <v>906</v>
      </c>
      <c r="F22" s="2" t="s">
        <v>89</v>
      </c>
      <c r="G22" s="2" t="s">
        <v>2224</v>
      </c>
    </row>
    <row r="23" spans="1:7" ht="45" customHeight="1" x14ac:dyDescent="0.25">
      <c r="A23" s="2" t="s">
        <v>219</v>
      </c>
      <c r="B23" s="2" t="s">
        <v>10417</v>
      </c>
      <c r="C23" s="2" t="s">
        <v>10398</v>
      </c>
      <c r="D23" s="2" t="s">
        <v>906</v>
      </c>
      <c r="E23" s="2" t="s">
        <v>906</v>
      </c>
      <c r="F23" s="2" t="s">
        <v>89</v>
      </c>
      <c r="G23" s="2" t="s">
        <v>2224</v>
      </c>
    </row>
    <row r="24" spans="1:7" ht="45" customHeight="1" x14ac:dyDescent="0.25">
      <c r="A24" s="2" t="s">
        <v>228</v>
      </c>
      <c r="B24" s="2" t="s">
        <v>10418</v>
      </c>
      <c r="C24" s="2" t="s">
        <v>10398</v>
      </c>
      <c r="D24" s="2" t="s">
        <v>906</v>
      </c>
      <c r="E24" s="2" t="s">
        <v>906</v>
      </c>
      <c r="F24" s="2" t="s">
        <v>89</v>
      </c>
      <c r="G24" s="2" t="s">
        <v>2224</v>
      </c>
    </row>
    <row r="25" spans="1:7" ht="45" customHeight="1" x14ac:dyDescent="0.25">
      <c r="A25" s="2" t="s">
        <v>237</v>
      </c>
      <c r="B25" s="2" t="s">
        <v>10419</v>
      </c>
      <c r="C25" s="2" t="s">
        <v>10398</v>
      </c>
      <c r="D25" s="2" t="s">
        <v>906</v>
      </c>
      <c r="E25" s="2" t="s">
        <v>906</v>
      </c>
      <c r="F25" s="2" t="s">
        <v>89</v>
      </c>
      <c r="G25" s="2" t="s">
        <v>2224</v>
      </c>
    </row>
    <row r="26" spans="1:7" ht="45" customHeight="1" x14ac:dyDescent="0.25">
      <c r="A26" s="2" t="s">
        <v>245</v>
      </c>
      <c r="B26" s="2" t="s">
        <v>10420</v>
      </c>
      <c r="C26" s="2" t="s">
        <v>10398</v>
      </c>
      <c r="D26" s="2" t="s">
        <v>906</v>
      </c>
      <c r="E26" s="2" t="s">
        <v>906</v>
      </c>
      <c r="F26" s="2" t="s">
        <v>89</v>
      </c>
      <c r="G26" s="2" t="s">
        <v>2224</v>
      </c>
    </row>
    <row r="27" spans="1:7" ht="45" customHeight="1" x14ac:dyDescent="0.25">
      <c r="A27" s="2" t="s">
        <v>251</v>
      </c>
      <c r="B27" s="2" t="s">
        <v>10421</v>
      </c>
      <c r="C27" s="2" t="s">
        <v>10398</v>
      </c>
      <c r="D27" s="2" t="s">
        <v>906</v>
      </c>
      <c r="E27" s="2" t="s">
        <v>906</v>
      </c>
      <c r="F27" s="2" t="s">
        <v>89</v>
      </c>
      <c r="G27" s="2" t="s">
        <v>2224</v>
      </c>
    </row>
    <row r="28" spans="1:7" ht="45" customHeight="1" x14ac:dyDescent="0.25">
      <c r="A28" s="2" t="s">
        <v>255</v>
      </c>
      <c r="B28" s="2" t="s">
        <v>10422</v>
      </c>
      <c r="C28" s="2" t="s">
        <v>10398</v>
      </c>
      <c r="D28" s="2" t="s">
        <v>906</v>
      </c>
      <c r="E28" s="2" t="s">
        <v>906</v>
      </c>
      <c r="F28" s="2" t="s">
        <v>89</v>
      </c>
      <c r="G28" s="2" t="s">
        <v>2224</v>
      </c>
    </row>
    <row r="29" spans="1:7" ht="45" customHeight="1" x14ac:dyDescent="0.25">
      <c r="A29" s="2" t="s">
        <v>260</v>
      </c>
      <c r="B29" s="2" t="s">
        <v>10423</v>
      </c>
      <c r="C29" s="2" t="s">
        <v>10398</v>
      </c>
      <c r="D29" s="2" t="s">
        <v>906</v>
      </c>
      <c r="E29" s="2" t="s">
        <v>906</v>
      </c>
      <c r="F29" s="2" t="s">
        <v>89</v>
      </c>
      <c r="G29" s="2" t="s">
        <v>2224</v>
      </c>
    </row>
    <row r="30" spans="1:7" ht="45" customHeight="1" x14ac:dyDescent="0.25">
      <c r="A30" s="2" t="s">
        <v>268</v>
      </c>
      <c r="B30" s="2" t="s">
        <v>10424</v>
      </c>
      <c r="C30" s="2" t="s">
        <v>10398</v>
      </c>
      <c r="D30" s="2" t="s">
        <v>906</v>
      </c>
      <c r="E30" s="2" t="s">
        <v>906</v>
      </c>
      <c r="F30" s="2" t="s">
        <v>89</v>
      </c>
      <c r="G30" s="2" t="s">
        <v>2224</v>
      </c>
    </row>
    <row r="31" spans="1:7" ht="45" customHeight="1" x14ac:dyDescent="0.25">
      <c r="A31" s="2" t="s">
        <v>274</v>
      </c>
      <c r="B31" s="2" t="s">
        <v>10425</v>
      </c>
      <c r="C31" s="2" t="s">
        <v>10398</v>
      </c>
      <c r="D31" s="2" t="s">
        <v>906</v>
      </c>
      <c r="E31" s="2" t="s">
        <v>906</v>
      </c>
      <c r="F31" s="2" t="s">
        <v>89</v>
      </c>
      <c r="G31" s="2" t="s">
        <v>2224</v>
      </c>
    </row>
    <row r="32" spans="1:7" ht="45" customHeight="1" x14ac:dyDescent="0.25">
      <c r="A32" s="2" t="s">
        <v>278</v>
      </c>
      <c r="B32" s="2" t="s">
        <v>10426</v>
      </c>
      <c r="C32" s="2" t="s">
        <v>10398</v>
      </c>
      <c r="D32" s="2" t="s">
        <v>906</v>
      </c>
      <c r="E32" s="2" t="s">
        <v>906</v>
      </c>
      <c r="F32" s="2" t="s">
        <v>89</v>
      </c>
      <c r="G32" s="2" t="s">
        <v>2224</v>
      </c>
    </row>
    <row r="33" spans="1:7" ht="45" customHeight="1" x14ac:dyDescent="0.25">
      <c r="A33" s="2" t="s">
        <v>285</v>
      </c>
      <c r="B33" s="2" t="s">
        <v>10427</v>
      </c>
      <c r="C33" s="2" t="s">
        <v>10398</v>
      </c>
      <c r="D33" s="2" t="s">
        <v>906</v>
      </c>
      <c r="E33" s="2" t="s">
        <v>906</v>
      </c>
      <c r="F33" s="2" t="s">
        <v>89</v>
      </c>
      <c r="G33" s="2" t="s">
        <v>2224</v>
      </c>
    </row>
    <row r="34" spans="1:7" ht="45" customHeight="1" x14ac:dyDescent="0.25">
      <c r="A34" s="2" t="s">
        <v>294</v>
      </c>
      <c r="B34" s="2" t="s">
        <v>10428</v>
      </c>
      <c r="C34" s="2" t="s">
        <v>10398</v>
      </c>
      <c r="D34" s="2" t="s">
        <v>906</v>
      </c>
      <c r="E34" s="2" t="s">
        <v>906</v>
      </c>
      <c r="F34" s="2" t="s">
        <v>89</v>
      </c>
      <c r="G34" s="2" t="s">
        <v>2224</v>
      </c>
    </row>
    <row r="35" spans="1:7" ht="45" customHeight="1" x14ac:dyDescent="0.25">
      <c r="A35" s="2" t="s">
        <v>299</v>
      </c>
      <c r="B35" s="2" t="s">
        <v>10429</v>
      </c>
      <c r="C35" s="2" t="s">
        <v>10398</v>
      </c>
      <c r="D35" s="2" t="s">
        <v>906</v>
      </c>
      <c r="E35" s="2" t="s">
        <v>906</v>
      </c>
      <c r="F35" s="2" t="s">
        <v>89</v>
      </c>
      <c r="G35" s="2" t="s">
        <v>2224</v>
      </c>
    </row>
    <row r="36" spans="1:7" ht="45" customHeight="1" x14ac:dyDescent="0.25">
      <c r="A36" s="2" t="s">
        <v>303</v>
      </c>
      <c r="B36" s="2" t="s">
        <v>10430</v>
      </c>
      <c r="C36" s="2" t="s">
        <v>10398</v>
      </c>
      <c r="D36" s="2" t="s">
        <v>906</v>
      </c>
      <c r="E36" s="2" t="s">
        <v>906</v>
      </c>
      <c r="F36" s="2" t="s">
        <v>89</v>
      </c>
      <c r="G36" s="2" t="s">
        <v>2224</v>
      </c>
    </row>
    <row r="37" spans="1:7" ht="45" customHeight="1" x14ac:dyDescent="0.25">
      <c r="A37" s="2" t="s">
        <v>308</v>
      </c>
      <c r="B37" s="2" t="s">
        <v>10431</v>
      </c>
      <c r="C37" s="2" t="s">
        <v>10398</v>
      </c>
      <c r="D37" s="2" t="s">
        <v>906</v>
      </c>
      <c r="E37" s="2" t="s">
        <v>906</v>
      </c>
      <c r="F37" s="2" t="s">
        <v>89</v>
      </c>
      <c r="G37" s="2" t="s">
        <v>2224</v>
      </c>
    </row>
    <row r="38" spans="1:7" ht="45" customHeight="1" x14ac:dyDescent="0.25">
      <c r="A38" s="2" t="s">
        <v>314</v>
      </c>
      <c r="B38" s="2" t="s">
        <v>10432</v>
      </c>
      <c r="C38" s="2" t="s">
        <v>10398</v>
      </c>
      <c r="D38" s="2" t="s">
        <v>906</v>
      </c>
      <c r="E38" s="2" t="s">
        <v>906</v>
      </c>
      <c r="F38" s="2" t="s">
        <v>89</v>
      </c>
      <c r="G38" s="2" t="s">
        <v>2224</v>
      </c>
    </row>
    <row r="39" spans="1:7" ht="45" customHeight="1" x14ac:dyDescent="0.25">
      <c r="A39" s="2" t="s">
        <v>320</v>
      </c>
      <c r="B39" s="2" t="s">
        <v>10433</v>
      </c>
      <c r="C39" s="2" t="s">
        <v>10398</v>
      </c>
      <c r="D39" s="2" t="s">
        <v>906</v>
      </c>
      <c r="E39" s="2" t="s">
        <v>906</v>
      </c>
      <c r="F39" s="2" t="s">
        <v>89</v>
      </c>
      <c r="G39" s="2" t="s">
        <v>2224</v>
      </c>
    </row>
    <row r="40" spans="1:7" ht="45" customHeight="1" x14ac:dyDescent="0.25">
      <c r="A40" s="2" t="s">
        <v>327</v>
      </c>
      <c r="B40" s="2" t="s">
        <v>10434</v>
      </c>
      <c r="C40" s="2" t="s">
        <v>10398</v>
      </c>
      <c r="D40" s="2" t="s">
        <v>906</v>
      </c>
      <c r="E40" s="2" t="s">
        <v>906</v>
      </c>
      <c r="F40" s="2" t="s">
        <v>89</v>
      </c>
      <c r="G40" s="2" t="s">
        <v>2224</v>
      </c>
    </row>
    <row r="41" spans="1:7" ht="45" customHeight="1" x14ac:dyDescent="0.25">
      <c r="A41" s="2" t="s">
        <v>331</v>
      </c>
      <c r="B41" s="2" t="s">
        <v>10435</v>
      </c>
      <c r="C41" s="2" t="s">
        <v>10398</v>
      </c>
      <c r="D41" s="2" t="s">
        <v>906</v>
      </c>
      <c r="E41" s="2" t="s">
        <v>906</v>
      </c>
      <c r="F41" s="2" t="s">
        <v>89</v>
      </c>
      <c r="G41" s="2" t="s">
        <v>2224</v>
      </c>
    </row>
    <row r="42" spans="1:7" ht="45" customHeight="1" x14ac:dyDescent="0.25">
      <c r="A42" s="2" t="s">
        <v>336</v>
      </c>
      <c r="B42" s="2" t="s">
        <v>10436</v>
      </c>
      <c r="C42" s="2" t="s">
        <v>10398</v>
      </c>
      <c r="D42" s="2" t="s">
        <v>906</v>
      </c>
      <c r="E42" s="2" t="s">
        <v>906</v>
      </c>
      <c r="F42" s="2" t="s">
        <v>89</v>
      </c>
      <c r="G42" s="2" t="s">
        <v>2224</v>
      </c>
    </row>
    <row r="43" spans="1:7" ht="45" customHeight="1" x14ac:dyDescent="0.25">
      <c r="A43" s="2" t="s">
        <v>342</v>
      </c>
      <c r="B43" s="2" t="s">
        <v>10437</v>
      </c>
      <c r="C43" s="2" t="s">
        <v>10398</v>
      </c>
      <c r="D43" s="2" t="s">
        <v>906</v>
      </c>
      <c r="E43" s="2" t="s">
        <v>906</v>
      </c>
      <c r="F43" s="2" t="s">
        <v>89</v>
      </c>
      <c r="G43" s="2" t="s">
        <v>2224</v>
      </c>
    </row>
    <row r="44" spans="1:7" ht="45" customHeight="1" x14ac:dyDescent="0.25">
      <c r="A44" s="2" t="s">
        <v>346</v>
      </c>
      <c r="B44" s="2" t="s">
        <v>10438</v>
      </c>
      <c r="C44" s="2" t="s">
        <v>10398</v>
      </c>
      <c r="D44" s="2" t="s">
        <v>906</v>
      </c>
      <c r="E44" s="2" t="s">
        <v>906</v>
      </c>
      <c r="F44" s="2" t="s">
        <v>89</v>
      </c>
      <c r="G44" s="2" t="s">
        <v>2224</v>
      </c>
    </row>
    <row r="45" spans="1:7" ht="45" customHeight="1" x14ac:dyDescent="0.25">
      <c r="A45" s="2" t="s">
        <v>350</v>
      </c>
      <c r="B45" s="2" t="s">
        <v>10439</v>
      </c>
      <c r="C45" s="2" t="s">
        <v>10398</v>
      </c>
      <c r="D45" s="2" t="s">
        <v>906</v>
      </c>
      <c r="E45" s="2" t="s">
        <v>906</v>
      </c>
      <c r="F45" s="2" t="s">
        <v>89</v>
      </c>
      <c r="G45" s="2" t="s">
        <v>2224</v>
      </c>
    </row>
    <row r="46" spans="1:7" ht="45" customHeight="1" x14ac:dyDescent="0.25">
      <c r="A46" s="2" t="s">
        <v>356</v>
      </c>
      <c r="B46" s="2" t="s">
        <v>10440</v>
      </c>
      <c r="C46" s="2" t="s">
        <v>10398</v>
      </c>
      <c r="D46" s="2" t="s">
        <v>906</v>
      </c>
      <c r="E46" s="2" t="s">
        <v>906</v>
      </c>
      <c r="F46" s="2" t="s">
        <v>89</v>
      </c>
      <c r="G46" s="2" t="s">
        <v>2224</v>
      </c>
    </row>
    <row r="47" spans="1:7" ht="45" customHeight="1" x14ac:dyDescent="0.25">
      <c r="A47" s="2" t="s">
        <v>362</v>
      </c>
      <c r="B47" s="2" t="s">
        <v>10441</v>
      </c>
      <c r="C47" s="2" t="s">
        <v>10398</v>
      </c>
      <c r="D47" s="2" t="s">
        <v>906</v>
      </c>
      <c r="E47" s="2" t="s">
        <v>906</v>
      </c>
      <c r="F47" s="2" t="s">
        <v>89</v>
      </c>
      <c r="G47" s="2" t="s">
        <v>2224</v>
      </c>
    </row>
    <row r="48" spans="1:7" ht="45" customHeight="1" x14ac:dyDescent="0.25">
      <c r="A48" s="2" t="s">
        <v>368</v>
      </c>
      <c r="B48" s="2" t="s">
        <v>10442</v>
      </c>
      <c r="C48" s="2" t="s">
        <v>10398</v>
      </c>
      <c r="D48" s="2" t="s">
        <v>906</v>
      </c>
      <c r="E48" s="2" t="s">
        <v>906</v>
      </c>
      <c r="F48" s="2" t="s">
        <v>89</v>
      </c>
      <c r="G48" s="2" t="s">
        <v>2224</v>
      </c>
    </row>
    <row r="49" spans="1:7" ht="45" customHeight="1" x14ac:dyDescent="0.25">
      <c r="A49" s="2" t="s">
        <v>373</v>
      </c>
      <c r="B49" s="2" t="s">
        <v>10443</v>
      </c>
      <c r="C49" s="2" t="s">
        <v>10398</v>
      </c>
      <c r="D49" s="2" t="s">
        <v>906</v>
      </c>
      <c r="E49" s="2" t="s">
        <v>906</v>
      </c>
      <c r="F49" s="2" t="s">
        <v>89</v>
      </c>
      <c r="G49" s="2" t="s">
        <v>2224</v>
      </c>
    </row>
    <row r="50" spans="1:7" ht="45" customHeight="1" x14ac:dyDescent="0.25">
      <c r="A50" s="2" t="s">
        <v>378</v>
      </c>
      <c r="B50" s="2" t="s">
        <v>10444</v>
      </c>
      <c r="C50" s="2" t="s">
        <v>10398</v>
      </c>
      <c r="D50" s="2" t="s">
        <v>906</v>
      </c>
      <c r="E50" s="2" t="s">
        <v>906</v>
      </c>
      <c r="F50" s="2" t="s">
        <v>89</v>
      </c>
      <c r="G50" s="2" t="s">
        <v>2224</v>
      </c>
    </row>
    <row r="51" spans="1:7" ht="45" customHeight="1" x14ac:dyDescent="0.25">
      <c r="A51" s="2" t="s">
        <v>382</v>
      </c>
      <c r="B51" s="2" t="s">
        <v>10445</v>
      </c>
      <c r="C51" s="2" t="s">
        <v>10398</v>
      </c>
      <c r="D51" s="2" t="s">
        <v>906</v>
      </c>
      <c r="E51" s="2" t="s">
        <v>906</v>
      </c>
      <c r="F51" s="2" t="s">
        <v>89</v>
      </c>
      <c r="G51" s="2" t="s">
        <v>2224</v>
      </c>
    </row>
    <row r="52" spans="1:7" ht="45" customHeight="1" x14ac:dyDescent="0.25">
      <c r="A52" s="2" t="s">
        <v>386</v>
      </c>
      <c r="B52" s="2" t="s">
        <v>10446</v>
      </c>
      <c r="C52" s="2" t="s">
        <v>10398</v>
      </c>
      <c r="D52" s="2" t="s">
        <v>906</v>
      </c>
      <c r="E52" s="2" t="s">
        <v>906</v>
      </c>
      <c r="F52" s="2" t="s">
        <v>89</v>
      </c>
      <c r="G52" s="2" t="s">
        <v>2224</v>
      </c>
    </row>
    <row r="53" spans="1:7" ht="45" customHeight="1" x14ac:dyDescent="0.25">
      <c r="A53" s="2" t="s">
        <v>392</v>
      </c>
      <c r="B53" s="2" t="s">
        <v>10447</v>
      </c>
      <c r="C53" s="2" t="s">
        <v>10398</v>
      </c>
      <c r="D53" s="2" t="s">
        <v>906</v>
      </c>
      <c r="E53" s="2" t="s">
        <v>906</v>
      </c>
      <c r="F53" s="2" t="s">
        <v>89</v>
      </c>
      <c r="G53" s="2" t="s">
        <v>2224</v>
      </c>
    </row>
    <row r="54" spans="1:7" ht="45" customHeight="1" x14ac:dyDescent="0.25">
      <c r="A54" s="2" t="s">
        <v>396</v>
      </c>
      <c r="B54" s="2" t="s">
        <v>10448</v>
      </c>
      <c r="C54" s="2" t="s">
        <v>10398</v>
      </c>
      <c r="D54" s="2" t="s">
        <v>906</v>
      </c>
      <c r="E54" s="2" t="s">
        <v>906</v>
      </c>
      <c r="F54" s="2" t="s">
        <v>89</v>
      </c>
      <c r="G54" s="2" t="s">
        <v>2224</v>
      </c>
    </row>
    <row r="55" spans="1:7" ht="45" customHeight="1" x14ac:dyDescent="0.25">
      <c r="A55" s="2" t="s">
        <v>400</v>
      </c>
      <c r="B55" s="2" t="s">
        <v>10449</v>
      </c>
      <c r="C55" s="2" t="s">
        <v>10398</v>
      </c>
      <c r="D55" s="2" t="s">
        <v>906</v>
      </c>
      <c r="E55" s="2" t="s">
        <v>906</v>
      </c>
      <c r="F55" s="2" t="s">
        <v>89</v>
      </c>
      <c r="G55" s="2" t="s">
        <v>2224</v>
      </c>
    </row>
    <row r="56" spans="1:7" ht="45" customHeight="1" x14ac:dyDescent="0.25">
      <c r="A56" s="2" t="s">
        <v>404</v>
      </c>
      <c r="B56" s="2" t="s">
        <v>10450</v>
      </c>
      <c r="C56" s="2" t="s">
        <v>10398</v>
      </c>
      <c r="D56" s="2" t="s">
        <v>906</v>
      </c>
      <c r="E56" s="2" t="s">
        <v>906</v>
      </c>
      <c r="F56" s="2" t="s">
        <v>89</v>
      </c>
      <c r="G56" s="2" t="s">
        <v>2224</v>
      </c>
    </row>
    <row r="57" spans="1:7" ht="45" customHeight="1" x14ac:dyDescent="0.25">
      <c r="A57" s="2" t="s">
        <v>409</v>
      </c>
      <c r="B57" s="2" t="s">
        <v>10451</v>
      </c>
      <c r="C57" s="2" t="s">
        <v>10398</v>
      </c>
      <c r="D57" s="2" t="s">
        <v>906</v>
      </c>
      <c r="E57" s="2" t="s">
        <v>906</v>
      </c>
      <c r="F57" s="2" t="s">
        <v>89</v>
      </c>
      <c r="G57" s="2" t="s">
        <v>2224</v>
      </c>
    </row>
    <row r="58" spans="1:7" ht="45" customHeight="1" x14ac:dyDescent="0.25">
      <c r="A58" s="2" t="s">
        <v>414</v>
      </c>
      <c r="B58" s="2" t="s">
        <v>10452</v>
      </c>
      <c r="C58" s="2" t="s">
        <v>10398</v>
      </c>
      <c r="D58" s="2" t="s">
        <v>906</v>
      </c>
      <c r="E58" s="2" t="s">
        <v>906</v>
      </c>
      <c r="F58" s="2" t="s">
        <v>89</v>
      </c>
      <c r="G58" s="2" t="s">
        <v>2224</v>
      </c>
    </row>
    <row r="59" spans="1:7" ht="45" customHeight="1" x14ac:dyDescent="0.25">
      <c r="A59" s="2" t="s">
        <v>418</v>
      </c>
      <c r="B59" s="2" t="s">
        <v>10453</v>
      </c>
      <c r="C59" s="2" t="s">
        <v>10398</v>
      </c>
      <c r="D59" s="2" t="s">
        <v>906</v>
      </c>
      <c r="E59" s="2" t="s">
        <v>906</v>
      </c>
      <c r="F59" s="2" t="s">
        <v>89</v>
      </c>
      <c r="G59" s="2" t="s">
        <v>2224</v>
      </c>
    </row>
    <row r="60" spans="1:7" ht="45" customHeight="1" x14ac:dyDescent="0.25">
      <c r="A60" s="2" t="s">
        <v>422</v>
      </c>
      <c r="B60" s="2" t="s">
        <v>10454</v>
      </c>
      <c r="C60" s="2" t="s">
        <v>10398</v>
      </c>
      <c r="D60" s="2" t="s">
        <v>906</v>
      </c>
      <c r="E60" s="2" t="s">
        <v>906</v>
      </c>
      <c r="F60" s="2" t="s">
        <v>89</v>
      </c>
      <c r="G60" s="2" t="s">
        <v>2224</v>
      </c>
    </row>
    <row r="61" spans="1:7" ht="45" customHeight="1" x14ac:dyDescent="0.25">
      <c r="A61" s="2" t="s">
        <v>427</v>
      </c>
      <c r="B61" s="2" t="s">
        <v>10455</v>
      </c>
      <c r="C61" s="2" t="s">
        <v>10398</v>
      </c>
      <c r="D61" s="2" t="s">
        <v>906</v>
      </c>
      <c r="E61" s="2" t="s">
        <v>906</v>
      </c>
      <c r="F61" s="2" t="s">
        <v>89</v>
      </c>
      <c r="G61" s="2" t="s">
        <v>2224</v>
      </c>
    </row>
    <row r="62" spans="1:7" ht="45" customHeight="1" x14ac:dyDescent="0.25">
      <c r="A62" s="2" t="s">
        <v>435</v>
      </c>
      <c r="B62" s="2" t="s">
        <v>10456</v>
      </c>
      <c r="C62" s="2" t="s">
        <v>10398</v>
      </c>
      <c r="D62" s="2" t="s">
        <v>906</v>
      </c>
      <c r="E62" s="2" t="s">
        <v>906</v>
      </c>
      <c r="F62" s="2" t="s">
        <v>89</v>
      </c>
      <c r="G62" s="2" t="s">
        <v>2224</v>
      </c>
    </row>
    <row r="63" spans="1:7" ht="45" customHeight="1" x14ac:dyDescent="0.25">
      <c r="A63" s="2" t="s">
        <v>441</v>
      </c>
      <c r="B63" s="2" t="s">
        <v>10457</v>
      </c>
      <c r="C63" s="2" t="s">
        <v>10398</v>
      </c>
      <c r="D63" s="2" t="s">
        <v>906</v>
      </c>
      <c r="E63" s="2" t="s">
        <v>906</v>
      </c>
      <c r="F63" s="2" t="s">
        <v>89</v>
      </c>
      <c r="G63" s="2" t="s">
        <v>2224</v>
      </c>
    </row>
    <row r="64" spans="1:7" ht="45" customHeight="1" x14ac:dyDescent="0.25">
      <c r="A64" s="2" t="s">
        <v>447</v>
      </c>
      <c r="B64" s="2" t="s">
        <v>10458</v>
      </c>
      <c r="C64" s="2" t="s">
        <v>10398</v>
      </c>
      <c r="D64" s="2" t="s">
        <v>906</v>
      </c>
      <c r="E64" s="2" t="s">
        <v>906</v>
      </c>
      <c r="F64" s="2" t="s">
        <v>89</v>
      </c>
      <c r="G64" s="2" t="s">
        <v>2224</v>
      </c>
    </row>
    <row r="65" spans="1:7" ht="45" customHeight="1" x14ac:dyDescent="0.25">
      <c r="A65" s="2" t="s">
        <v>451</v>
      </c>
      <c r="B65" s="2" t="s">
        <v>10459</v>
      </c>
      <c r="C65" s="2" t="s">
        <v>10398</v>
      </c>
      <c r="D65" s="2" t="s">
        <v>906</v>
      </c>
      <c r="E65" s="2" t="s">
        <v>906</v>
      </c>
      <c r="F65" s="2" t="s">
        <v>89</v>
      </c>
      <c r="G65" s="2" t="s">
        <v>2224</v>
      </c>
    </row>
    <row r="66" spans="1:7" ht="45" customHeight="1" x14ac:dyDescent="0.25">
      <c r="A66" s="2" t="s">
        <v>454</v>
      </c>
      <c r="B66" s="2" t="s">
        <v>10460</v>
      </c>
      <c r="C66" s="2" t="s">
        <v>10398</v>
      </c>
      <c r="D66" s="2" t="s">
        <v>906</v>
      </c>
      <c r="E66" s="2" t="s">
        <v>906</v>
      </c>
      <c r="F66" s="2" t="s">
        <v>89</v>
      </c>
      <c r="G66" s="2" t="s">
        <v>2224</v>
      </c>
    </row>
    <row r="67" spans="1:7" ht="45" customHeight="1" x14ac:dyDescent="0.25">
      <c r="A67" s="2" t="s">
        <v>457</v>
      </c>
      <c r="B67" s="2" t="s">
        <v>10461</v>
      </c>
      <c r="C67" s="2" t="s">
        <v>10398</v>
      </c>
      <c r="D67" s="2" t="s">
        <v>906</v>
      </c>
      <c r="E67" s="2" t="s">
        <v>906</v>
      </c>
      <c r="F67" s="2" t="s">
        <v>89</v>
      </c>
      <c r="G67" s="2" t="s">
        <v>2224</v>
      </c>
    </row>
    <row r="68" spans="1:7" ht="45" customHeight="1" x14ac:dyDescent="0.25">
      <c r="A68" s="2" t="s">
        <v>461</v>
      </c>
      <c r="B68" s="2" t="s">
        <v>10462</v>
      </c>
      <c r="C68" s="2" t="s">
        <v>10398</v>
      </c>
      <c r="D68" s="2" t="s">
        <v>906</v>
      </c>
      <c r="E68" s="2" t="s">
        <v>906</v>
      </c>
      <c r="F68" s="2" t="s">
        <v>89</v>
      </c>
      <c r="G68" s="2" t="s">
        <v>2224</v>
      </c>
    </row>
    <row r="69" spans="1:7" ht="45" customHeight="1" x14ac:dyDescent="0.25">
      <c r="A69" s="2" t="s">
        <v>467</v>
      </c>
      <c r="B69" s="2" t="s">
        <v>10463</v>
      </c>
      <c r="C69" s="2" t="s">
        <v>10398</v>
      </c>
      <c r="D69" s="2" t="s">
        <v>906</v>
      </c>
      <c r="E69" s="2" t="s">
        <v>906</v>
      </c>
      <c r="F69" s="2" t="s">
        <v>89</v>
      </c>
      <c r="G69" s="2" t="s">
        <v>2224</v>
      </c>
    </row>
    <row r="70" spans="1:7" ht="45" customHeight="1" x14ac:dyDescent="0.25">
      <c r="A70" s="2" t="s">
        <v>473</v>
      </c>
      <c r="B70" s="2" t="s">
        <v>10464</v>
      </c>
      <c r="C70" s="2" t="s">
        <v>10398</v>
      </c>
      <c r="D70" s="2" t="s">
        <v>906</v>
      </c>
      <c r="E70" s="2" t="s">
        <v>906</v>
      </c>
      <c r="F70" s="2" t="s">
        <v>89</v>
      </c>
      <c r="G70" s="2" t="s">
        <v>2224</v>
      </c>
    </row>
    <row r="71" spans="1:7" ht="45" customHeight="1" x14ac:dyDescent="0.25">
      <c r="A71" s="2" t="s">
        <v>477</v>
      </c>
      <c r="B71" s="2" t="s">
        <v>10465</v>
      </c>
      <c r="C71" s="2" t="s">
        <v>10398</v>
      </c>
      <c r="D71" s="2" t="s">
        <v>906</v>
      </c>
      <c r="E71" s="2" t="s">
        <v>906</v>
      </c>
      <c r="F71" s="2" t="s">
        <v>89</v>
      </c>
      <c r="G71" s="2" t="s">
        <v>2224</v>
      </c>
    </row>
    <row r="72" spans="1:7" ht="45" customHeight="1" x14ac:dyDescent="0.25">
      <c r="A72" s="2" t="s">
        <v>481</v>
      </c>
      <c r="B72" s="2" t="s">
        <v>10466</v>
      </c>
      <c r="C72" s="2" t="s">
        <v>10398</v>
      </c>
      <c r="D72" s="2" t="s">
        <v>906</v>
      </c>
      <c r="E72" s="2" t="s">
        <v>906</v>
      </c>
      <c r="F72" s="2" t="s">
        <v>89</v>
      </c>
      <c r="G72" s="2" t="s">
        <v>2224</v>
      </c>
    </row>
    <row r="73" spans="1:7" ht="45" customHeight="1" x14ac:dyDescent="0.25">
      <c r="A73" s="2" t="s">
        <v>484</v>
      </c>
      <c r="B73" s="2" t="s">
        <v>10467</v>
      </c>
      <c r="C73" s="2" t="s">
        <v>10398</v>
      </c>
      <c r="D73" s="2" t="s">
        <v>906</v>
      </c>
      <c r="E73" s="2" t="s">
        <v>906</v>
      </c>
      <c r="F73" s="2" t="s">
        <v>89</v>
      </c>
      <c r="G73" s="2" t="s">
        <v>2224</v>
      </c>
    </row>
    <row r="74" spans="1:7" ht="45" customHeight="1" x14ac:dyDescent="0.25">
      <c r="A74" s="2" t="s">
        <v>488</v>
      </c>
      <c r="B74" s="2" t="s">
        <v>10468</v>
      </c>
      <c r="C74" s="2" t="s">
        <v>10398</v>
      </c>
      <c r="D74" s="2" t="s">
        <v>906</v>
      </c>
      <c r="E74" s="2" t="s">
        <v>906</v>
      </c>
      <c r="F74" s="2" t="s">
        <v>89</v>
      </c>
      <c r="G74" s="2" t="s">
        <v>2224</v>
      </c>
    </row>
    <row r="75" spans="1:7" ht="45" customHeight="1" x14ac:dyDescent="0.25">
      <c r="A75" s="2" t="s">
        <v>492</v>
      </c>
      <c r="B75" s="2" t="s">
        <v>10469</v>
      </c>
      <c r="C75" s="2" t="s">
        <v>10398</v>
      </c>
      <c r="D75" s="2" t="s">
        <v>906</v>
      </c>
      <c r="E75" s="2" t="s">
        <v>906</v>
      </c>
      <c r="F75" s="2" t="s">
        <v>89</v>
      </c>
      <c r="G75" s="2" t="s">
        <v>2224</v>
      </c>
    </row>
    <row r="76" spans="1:7" ht="45" customHeight="1" x14ac:dyDescent="0.25">
      <c r="A76" s="2" t="s">
        <v>498</v>
      </c>
      <c r="B76" s="2" t="s">
        <v>10470</v>
      </c>
      <c r="C76" s="2" t="s">
        <v>10398</v>
      </c>
      <c r="D76" s="2" t="s">
        <v>906</v>
      </c>
      <c r="E76" s="2" t="s">
        <v>906</v>
      </c>
      <c r="F76" s="2" t="s">
        <v>89</v>
      </c>
      <c r="G76" s="2" t="s">
        <v>2224</v>
      </c>
    </row>
    <row r="77" spans="1:7" ht="45" customHeight="1" x14ac:dyDescent="0.25">
      <c r="A77" s="2" t="s">
        <v>505</v>
      </c>
      <c r="B77" s="2" t="s">
        <v>10471</v>
      </c>
      <c r="C77" s="2" t="s">
        <v>10398</v>
      </c>
      <c r="D77" s="2" t="s">
        <v>906</v>
      </c>
      <c r="E77" s="2" t="s">
        <v>906</v>
      </c>
      <c r="F77" s="2" t="s">
        <v>89</v>
      </c>
      <c r="G77" s="2" t="s">
        <v>2224</v>
      </c>
    </row>
    <row r="78" spans="1:7" ht="45" customHeight="1" x14ac:dyDescent="0.25">
      <c r="A78" s="2" t="s">
        <v>513</v>
      </c>
      <c r="B78" s="2" t="s">
        <v>10472</v>
      </c>
      <c r="C78" s="2" t="s">
        <v>10398</v>
      </c>
      <c r="D78" s="2" t="s">
        <v>906</v>
      </c>
      <c r="E78" s="2" t="s">
        <v>906</v>
      </c>
      <c r="F78" s="2" t="s">
        <v>89</v>
      </c>
      <c r="G78" s="2" t="s">
        <v>2224</v>
      </c>
    </row>
    <row r="79" spans="1:7" ht="45" customHeight="1" x14ac:dyDescent="0.25">
      <c r="A79" s="2" t="s">
        <v>519</v>
      </c>
      <c r="B79" s="2" t="s">
        <v>10473</v>
      </c>
      <c r="C79" s="2" t="s">
        <v>10398</v>
      </c>
      <c r="D79" s="2" t="s">
        <v>906</v>
      </c>
      <c r="E79" s="2" t="s">
        <v>906</v>
      </c>
      <c r="F79" s="2" t="s">
        <v>89</v>
      </c>
      <c r="G79" s="2" t="s">
        <v>2224</v>
      </c>
    </row>
    <row r="80" spans="1:7" ht="45" customHeight="1" x14ac:dyDescent="0.25">
      <c r="A80" s="2" t="s">
        <v>523</v>
      </c>
      <c r="B80" s="2" t="s">
        <v>10474</v>
      </c>
      <c r="C80" s="2" t="s">
        <v>10398</v>
      </c>
      <c r="D80" s="2" t="s">
        <v>906</v>
      </c>
      <c r="E80" s="2" t="s">
        <v>906</v>
      </c>
      <c r="F80" s="2" t="s">
        <v>89</v>
      </c>
      <c r="G80" s="2" t="s">
        <v>2224</v>
      </c>
    </row>
    <row r="81" spans="1:7" ht="45" customHeight="1" x14ac:dyDescent="0.25">
      <c r="A81" s="2" t="s">
        <v>527</v>
      </c>
      <c r="B81" s="2" t="s">
        <v>10475</v>
      </c>
      <c r="C81" s="2" t="s">
        <v>10398</v>
      </c>
      <c r="D81" s="2" t="s">
        <v>906</v>
      </c>
      <c r="E81" s="2" t="s">
        <v>906</v>
      </c>
      <c r="F81" s="2" t="s">
        <v>89</v>
      </c>
      <c r="G81" s="2" t="s">
        <v>2224</v>
      </c>
    </row>
    <row r="82" spans="1:7" ht="45" customHeight="1" x14ac:dyDescent="0.25">
      <c r="A82" s="2" t="s">
        <v>530</v>
      </c>
      <c r="B82" s="2" t="s">
        <v>10476</v>
      </c>
      <c r="C82" s="2" t="s">
        <v>10398</v>
      </c>
      <c r="D82" s="2" t="s">
        <v>906</v>
      </c>
      <c r="E82" s="2" t="s">
        <v>906</v>
      </c>
      <c r="F82" s="2" t="s">
        <v>89</v>
      </c>
      <c r="G82" s="2" t="s">
        <v>2224</v>
      </c>
    </row>
    <row r="83" spans="1:7" ht="45" customHeight="1" x14ac:dyDescent="0.25">
      <c r="A83" s="2" t="s">
        <v>536</v>
      </c>
      <c r="B83" s="2" t="s">
        <v>10477</v>
      </c>
      <c r="C83" s="2" t="s">
        <v>10398</v>
      </c>
      <c r="D83" s="2" t="s">
        <v>906</v>
      </c>
      <c r="E83" s="2" t="s">
        <v>906</v>
      </c>
      <c r="F83" s="2" t="s">
        <v>89</v>
      </c>
      <c r="G83" s="2" t="s">
        <v>2224</v>
      </c>
    </row>
    <row r="84" spans="1:7" ht="45" customHeight="1" x14ac:dyDescent="0.25">
      <c r="A84" s="2" t="s">
        <v>540</v>
      </c>
      <c r="B84" s="2" t="s">
        <v>10478</v>
      </c>
      <c r="C84" s="2" t="s">
        <v>10398</v>
      </c>
      <c r="D84" s="2" t="s">
        <v>906</v>
      </c>
      <c r="E84" s="2" t="s">
        <v>906</v>
      </c>
      <c r="F84" s="2" t="s">
        <v>89</v>
      </c>
      <c r="G84" s="2" t="s">
        <v>2224</v>
      </c>
    </row>
    <row r="85" spans="1:7" ht="45" customHeight="1" x14ac:dyDescent="0.25">
      <c r="A85" s="2" t="s">
        <v>545</v>
      </c>
      <c r="B85" s="2" t="s">
        <v>10479</v>
      </c>
      <c r="C85" s="2" t="s">
        <v>10398</v>
      </c>
      <c r="D85" s="2" t="s">
        <v>906</v>
      </c>
      <c r="E85" s="2" t="s">
        <v>906</v>
      </c>
      <c r="F85" s="2" t="s">
        <v>89</v>
      </c>
      <c r="G85" s="2" t="s">
        <v>2224</v>
      </c>
    </row>
    <row r="86" spans="1:7" ht="45" customHeight="1" x14ac:dyDescent="0.25">
      <c r="A86" s="2" t="s">
        <v>551</v>
      </c>
      <c r="B86" s="2" t="s">
        <v>10480</v>
      </c>
      <c r="C86" s="2" t="s">
        <v>10398</v>
      </c>
      <c r="D86" s="2" t="s">
        <v>906</v>
      </c>
      <c r="E86" s="2" t="s">
        <v>906</v>
      </c>
      <c r="F86" s="2" t="s">
        <v>89</v>
      </c>
      <c r="G86" s="2" t="s">
        <v>2224</v>
      </c>
    </row>
    <row r="87" spans="1:7" ht="45" customHeight="1" x14ac:dyDescent="0.25">
      <c r="A87" s="2" t="s">
        <v>556</v>
      </c>
      <c r="B87" s="2" t="s">
        <v>10481</v>
      </c>
      <c r="C87" s="2" t="s">
        <v>10398</v>
      </c>
      <c r="D87" s="2" t="s">
        <v>906</v>
      </c>
      <c r="E87" s="2" t="s">
        <v>906</v>
      </c>
      <c r="F87" s="2" t="s">
        <v>89</v>
      </c>
      <c r="G87" s="2" t="s">
        <v>2224</v>
      </c>
    </row>
    <row r="88" spans="1:7" ht="45" customHeight="1" x14ac:dyDescent="0.25">
      <c r="A88" s="2" t="s">
        <v>559</v>
      </c>
      <c r="B88" s="2" t="s">
        <v>10482</v>
      </c>
      <c r="C88" s="2" t="s">
        <v>10398</v>
      </c>
      <c r="D88" s="2" t="s">
        <v>906</v>
      </c>
      <c r="E88" s="2" t="s">
        <v>906</v>
      </c>
      <c r="F88" s="2" t="s">
        <v>89</v>
      </c>
      <c r="G88" s="2" t="s">
        <v>2224</v>
      </c>
    </row>
    <row r="89" spans="1:7" ht="45" customHeight="1" x14ac:dyDescent="0.25">
      <c r="A89" s="2" t="s">
        <v>564</v>
      </c>
      <c r="B89" s="2" t="s">
        <v>10483</v>
      </c>
      <c r="C89" s="2" t="s">
        <v>10398</v>
      </c>
      <c r="D89" s="2" t="s">
        <v>906</v>
      </c>
      <c r="E89" s="2" t="s">
        <v>906</v>
      </c>
      <c r="F89" s="2" t="s">
        <v>89</v>
      </c>
      <c r="G89" s="2" t="s">
        <v>2224</v>
      </c>
    </row>
    <row r="90" spans="1:7" ht="45" customHeight="1" x14ac:dyDescent="0.25">
      <c r="A90" s="2" t="s">
        <v>572</v>
      </c>
      <c r="B90" s="2" t="s">
        <v>10484</v>
      </c>
      <c r="C90" s="2" t="s">
        <v>10398</v>
      </c>
      <c r="D90" s="2" t="s">
        <v>906</v>
      </c>
      <c r="E90" s="2" t="s">
        <v>906</v>
      </c>
      <c r="F90" s="2" t="s">
        <v>89</v>
      </c>
      <c r="G90" s="2" t="s">
        <v>2224</v>
      </c>
    </row>
    <row r="91" spans="1:7" ht="45" customHeight="1" x14ac:dyDescent="0.25">
      <c r="A91" s="2" t="s">
        <v>577</v>
      </c>
      <c r="B91" s="2" t="s">
        <v>10485</v>
      </c>
      <c r="C91" s="2" t="s">
        <v>10398</v>
      </c>
      <c r="D91" s="2" t="s">
        <v>906</v>
      </c>
      <c r="E91" s="2" t="s">
        <v>906</v>
      </c>
      <c r="F91" s="2" t="s">
        <v>89</v>
      </c>
      <c r="G91" s="2" t="s">
        <v>2224</v>
      </c>
    </row>
    <row r="92" spans="1:7" ht="45" customHeight="1" x14ac:dyDescent="0.25">
      <c r="A92" s="2" t="s">
        <v>584</v>
      </c>
      <c r="B92" s="2" t="s">
        <v>10486</v>
      </c>
      <c r="C92" s="2" t="s">
        <v>10398</v>
      </c>
      <c r="D92" s="2" t="s">
        <v>906</v>
      </c>
      <c r="E92" s="2" t="s">
        <v>906</v>
      </c>
      <c r="F92" s="2" t="s">
        <v>89</v>
      </c>
      <c r="G92" s="2" t="s">
        <v>2224</v>
      </c>
    </row>
    <row r="93" spans="1:7" ht="45" customHeight="1" x14ac:dyDescent="0.25">
      <c r="A93" s="2" t="s">
        <v>589</v>
      </c>
      <c r="B93" s="2" t="s">
        <v>10487</v>
      </c>
      <c r="C93" s="2" t="s">
        <v>10398</v>
      </c>
      <c r="D93" s="2" t="s">
        <v>906</v>
      </c>
      <c r="E93" s="2" t="s">
        <v>906</v>
      </c>
      <c r="F93" s="2" t="s">
        <v>89</v>
      </c>
      <c r="G93" s="2" t="s">
        <v>2224</v>
      </c>
    </row>
    <row r="94" spans="1:7" ht="45" customHeight="1" x14ac:dyDescent="0.25">
      <c r="A94" s="2" t="s">
        <v>592</v>
      </c>
      <c r="B94" s="2" t="s">
        <v>10488</v>
      </c>
      <c r="C94" s="2" t="s">
        <v>10398</v>
      </c>
      <c r="D94" s="2" t="s">
        <v>906</v>
      </c>
      <c r="E94" s="2" t="s">
        <v>906</v>
      </c>
      <c r="F94" s="2" t="s">
        <v>89</v>
      </c>
      <c r="G94" s="2" t="s">
        <v>2224</v>
      </c>
    </row>
    <row r="95" spans="1:7" ht="45" customHeight="1" x14ac:dyDescent="0.25">
      <c r="A95" s="2" t="s">
        <v>600</v>
      </c>
      <c r="B95" s="2" t="s">
        <v>10489</v>
      </c>
      <c r="C95" s="2" t="s">
        <v>10398</v>
      </c>
      <c r="D95" s="2" t="s">
        <v>906</v>
      </c>
      <c r="E95" s="2" t="s">
        <v>906</v>
      </c>
      <c r="F95" s="2" t="s">
        <v>89</v>
      </c>
      <c r="G95" s="2" t="s">
        <v>2224</v>
      </c>
    </row>
    <row r="96" spans="1:7" ht="45" customHeight="1" x14ac:dyDescent="0.25">
      <c r="A96" s="2" t="s">
        <v>606</v>
      </c>
      <c r="B96" s="2" t="s">
        <v>10490</v>
      </c>
      <c r="C96" s="2" t="s">
        <v>10398</v>
      </c>
      <c r="D96" s="2" t="s">
        <v>906</v>
      </c>
      <c r="E96" s="2" t="s">
        <v>906</v>
      </c>
      <c r="F96" s="2" t="s">
        <v>89</v>
      </c>
      <c r="G96" s="2" t="s">
        <v>2224</v>
      </c>
    </row>
    <row r="97" spans="1:7" ht="45" customHeight="1" x14ac:dyDescent="0.25">
      <c r="A97" s="2" t="s">
        <v>611</v>
      </c>
      <c r="B97" s="2" t="s">
        <v>10491</v>
      </c>
      <c r="C97" s="2" t="s">
        <v>10398</v>
      </c>
      <c r="D97" s="2" t="s">
        <v>906</v>
      </c>
      <c r="E97" s="2" t="s">
        <v>906</v>
      </c>
      <c r="F97" s="2" t="s">
        <v>89</v>
      </c>
      <c r="G97" s="2" t="s">
        <v>2224</v>
      </c>
    </row>
    <row r="98" spans="1:7" ht="45" customHeight="1" x14ac:dyDescent="0.25">
      <c r="A98" s="2" t="s">
        <v>617</v>
      </c>
      <c r="B98" s="2" t="s">
        <v>10492</v>
      </c>
      <c r="C98" s="2" t="s">
        <v>10398</v>
      </c>
      <c r="D98" s="2" t="s">
        <v>906</v>
      </c>
      <c r="E98" s="2" t="s">
        <v>906</v>
      </c>
      <c r="F98" s="2" t="s">
        <v>89</v>
      </c>
      <c r="G98" s="2" t="s">
        <v>2224</v>
      </c>
    </row>
    <row r="99" spans="1:7" ht="45" customHeight="1" x14ac:dyDescent="0.25">
      <c r="A99" s="2" t="s">
        <v>623</v>
      </c>
      <c r="B99" s="2" t="s">
        <v>10493</v>
      </c>
      <c r="C99" s="2" t="s">
        <v>10398</v>
      </c>
      <c r="D99" s="2" t="s">
        <v>906</v>
      </c>
      <c r="E99" s="2" t="s">
        <v>906</v>
      </c>
      <c r="F99" s="2" t="s">
        <v>89</v>
      </c>
      <c r="G99" s="2" t="s">
        <v>2224</v>
      </c>
    </row>
    <row r="100" spans="1:7" ht="45" customHeight="1" x14ac:dyDescent="0.25">
      <c r="A100" s="2" t="s">
        <v>625</v>
      </c>
      <c r="B100" s="2" t="s">
        <v>10494</v>
      </c>
      <c r="C100" s="2" t="s">
        <v>10398</v>
      </c>
      <c r="D100" s="2" t="s">
        <v>906</v>
      </c>
      <c r="E100" s="2" t="s">
        <v>906</v>
      </c>
      <c r="F100" s="2" t="s">
        <v>89</v>
      </c>
      <c r="G100" s="2" t="s">
        <v>2224</v>
      </c>
    </row>
    <row r="101" spans="1:7" ht="45" customHeight="1" x14ac:dyDescent="0.25">
      <c r="A101" s="2" t="s">
        <v>628</v>
      </c>
      <c r="B101" s="2" t="s">
        <v>10495</v>
      </c>
      <c r="C101" s="2" t="s">
        <v>10398</v>
      </c>
      <c r="D101" s="2" t="s">
        <v>906</v>
      </c>
      <c r="E101" s="2" t="s">
        <v>906</v>
      </c>
      <c r="F101" s="2" t="s">
        <v>89</v>
      </c>
      <c r="G101" s="2" t="s">
        <v>2224</v>
      </c>
    </row>
    <row r="102" spans="1:7" ht="45" customHeight="1" x14ac:dyDescent="0.25">
      <c r="A102" s="2" t="s">
        <v>634</v>
      </c>
      <c r="B102" s="2" t="s">
        <v>10496</v>
      </c>
      <c r="C102" s="2" t="s">
        <v>10398</v>
      </c>
      <c r="D102" s="2" t="s">
        <v>906</v>
      </c>
      <c r="E102" s="2" t="s">
        <v>906</v>
      </c>
      <c r="F102" s="2" t="s">
        <v>89</v>
      </c>
      <c r="G102" s="2" t="s">
        <v>2224</v>
      </c>
    </row>
    <row r="103" spans="1:7" ht="45" customHeight="1" x14ac:dyDescent="0.25">
      <c r="A103" s="2" t="s">
        <v>638</v>
      </c>
      <c r="B103" s="2" t="s">
        <v>10497</v>
      </c>
      <c r="C103" s="2" t="s">
        <v>10398</v>
      </c>
      <c r="D103" s="2" t="s">
        <v>906</v>
      </c>
      <c r="E103" s="2" t="s">
        <v>906</v>
      </c>
      <c r="F103" s="2" t="s">
        <v>89</v>
      </c>
      <c r="G103" s="2" t="s">
        <v>2224</v>
      </c>
    </row>
    <row r="104" spans="1:7" ht="45" customHeight="1" x14ac:dyDescent="0.25">
      <c r="A104" s="2" t="s">
        <v>641</v>
      </c>
      <c r="B104" s="2" t="s">
        <v>10498</v>
      </c>
      <c r="C104" s="2" t="s">
        <v>10398</v>
      </c>
      <c r="D104" s="2" t="s">
        <v>906</v>
      </c>
      <c r="E104" s="2" t="s">
        <v>906</v>
      </c>
      <c r="F104" s="2" t="s">
        <v>89</v>
      </c>
      <c r="G104" s="2" t="s">
        <v>2224</v>
      </c>
    </row>
    <row r="105" spans="1:7" ht="45" customHeight="1" x14ac:dyDescent="0.25">
      <c r="A105" s="2" t="s">
        <v>645</v>
      </c>
      <c r="B105" s="2" t="s">
        <v>10499</v>
      </c>
      <c r="C105" s="2" t="s">
        <v>10398</v>
      </c>
      <c r="D105" s="2" t="s">
        <v>906</v>
      </c>
      <c r="E105" s="2" t="s">
        <v>906</v>
      </c>
      <c r="F105" s="2" t="s">
        <v>89</v>
      </c>
      <c r="G105" s="2" t="s">
        <v>2224</v>
      </c>
    </row>
    <row r="106" spans="1:7" ht="45" customHeight="1" x14ac:dyDescent="0.25">
      <c r="A106" s="2" t="s">
        <v>650</v>
      </c>
      <c r="B106" s="2" t="s">
        <v>10500</v>
      </c>
      <c r="C106" s="2" t="s">
        <v>10398</v>
      </c>
      <c r="D106" s="2" t="s">
        <v>906</v>
      </c>
      <c r="E106" s="2" t="s">
        <v>906</v>
      </c>
      <c r="F106" s="2" t="s">
        <v>89</v>
      </c>
      <c r="G106" s="2" t="s">
        <v>2224</v>
      </c>
    </row>
    <row r="107" spans="1:7" ht="45" customHeight="1" x14ac:dyDescent="0.25">
      <c r="A107" s="2" t="s">
        <v>655</v>
      </c>
      <c r="B107" s="2" t="s">
        <v>10501</v>
      </c>
      <c r="C107" s="2" t="s">
        <v>10398</v>
      </c>
      <c r="D107" s="2" t="s">
        <v>906</v>
      </c>
      <c r="E107" s="2" t="s">
        <v>906</v>
      </c>
      <c r="F107" s="2" t="s">
        <v>89</v>
      </c>
      <c r="G107" s="2" t="s">
        <v>2224</v>
      </c>
    </row>
    <row r="108" spans="1:7" ht="45" customHeight="1" x14ac:dyDescent="0.25">
      <c r="A108" s="2" t="s">
        <v>658</v>
      </c>
      <c r="B108" s="2" t="s">
        <v>10502</v>
      </c>
      <c r="C108" s="2" t="s">
        <v>10398</v>
      </c>
      <c r="D108" s="2" t="s">
        <v>906</v>
      </c>
      <c r="E108" s="2" t="s">
        <v>906</v>
      </c>
      <c r="F108" s="2" t="s">
        <v>89</v>
      </c>
      <c r="G108" s="2" t="s">
        <v>2224</v>
      </c>
    </row>
    <row r="109" spans="1:7" ht="45" customHeight="1" x14ac:dyDescent="0.25">
      <c r="A109" s="2" t="s">
        <v>665</v>
      </c>
      <c r="B109" s="2" t="s">
        <v>10503</v>
      </c>
      <c r="C109" s="2" t="s">
        <v>10398</v>
      </c>
      <c r="D109" s="2" t="s">
        <v>906</v>
      </c>
      <c r="E109" s="2" t="s">
        <v>906</v>
      </c>
      <c r="F109" s="2" t="s">
        <v>89</v>
      </c>
      <c r="G109" s="2" t="s">
        <v>2224</v>
      </c>
    </row>
    <row r="110" spans="1:7" ht="45" customHeight="1" x14ac:dyDescent="0.25">
      <c r="A110" s="2" t="s">
        <v>669</v>
      </c>
      <c r="B110" s="2" t="s">
        <v>10504</v>
      </c>
      <c r="C110" s="2" t="s">
        <v>10398</v>
      </c>
      <c r="D110" s="2" t="s">
        <v>906</v>
      </c>
      <c r="E110" s="2" t="s">
        <v>906</v>
      </c>
      <c r="F110" s="2" t="s">
        <v>89</v>
      </c>
      <c r="G110" s="2" t="s">
        <v>2224</v>
      </c>
    </row>
    <row r="111" spans="1:7" ht="45" customHeight="1" x14ac:dyDescent="0.25">
      <c r="A111" s="2" t="s">
        <v>671</v>
      </c>
      <c r="B111" s="2" t="s">
        <v>10505</v>
      </c>
      <c r="C111" s="2" t="s">
        <v>10398</v>
      </c>
      <c r="D111" s="2" t="s">
        <v>906</v>
      </c>
      <c r="E111" s="2" t="s">
        <v>906</v>
      </c>
      <c r="F111" s="2" t="s">
        <v>89</v>
      </c>
      <c r="G111" s="2" t="s">
        <v>2224</v>
      </c>
    </row>
    <row r="112" spans="1:7" ht="45" customHeight="1" x14ac:dyDescent="0.25">
      <c r="A112" s="2" t="s">
        <v>674</v>
      </c>
      <c r="B112" s="2" t="s">
        <v>10506</v>
      </c>
      <c r="C112" s="2" t="s">
        <v>10398</v>
      </c>
      <c r="D112" s="2" t="s">
        <v>906</v>
      </c>
      <c r="E112" s="2" t="s">
        <v>906</v>
      </c>
      <c r="F112" s="2" t="s">
        <v>89</v>
      </c>
      <c r="G112" s="2" t="s">
        <v>2224</v>
      </c>
    </row>
    <row r="113" spans="1:7" ht="45" customHeight="1" x14ac:dyDescent="0.25">
      <c r="A113" s="2" t="s">
        <v>677</v>
      </c>
      <c r="B113" s="2" t="s">
        <v>10507</v>
      </c>
      <c r="C113" s="2" t="s">
        <v>10398</v>
      </c>
      <c r="D113" s="2" t="s">
        <v>906</v>
      </c>
      <c r="E113" s="2" t="s">
        <v>906</v>
      </c>
      <c r="F113" s="2" t="s">
        <v>89</v>
      </c>
      <c r="G113" s="2" t="s">
        <v>2224</v>
      </c>
    </row>
    <row r="114" spans="1:7" ht="45" customHeight="1" x14ac:dyDescent="0.25">
      <c r="A114" s="2" t="s">
        <v>685</v>
      </c>
      <c r="B114" s="2" t="s">
        <v>10508</v>
      </c>
      <c r="C114" s="2" t="s">
        <v>10398</v>
      </c>
      <c r="D114" s="2" t="s">
        <v>906</v>
      </c>
      <c r="E114" s="2" t="s">
        <v>906</v>
      </c>
      <c r="F114" s="2" t="s">
        <v>89</v>
      </c>
      <c r="G114" s="2" t="s">
        <v>2224</v>
      </c>
    </row>
    <row r="115" spans="1:7" ht="45" customHeight="1" x14ac:dyDescent="0.25">
      <c r="A115" s="2" t="s">
        <v>689</v>
      </c>
      <c r="B115" s="2" t="s">
        <v>10509</v>
      </c>
      <c r="C115" s="2" t="s">
        <v>10398</v>
      </c>
      <c r="D115" s="2" t="s">
        <v>906</v>
      </c>
      <c r="E115" s="2" t="s">
        <v>906</v>
      </c>
      <c r="F115" s="2" t="s">
        <v>89</v>
      </c>
      <c r="G115" s="2" t="s">
        <v>2224</v>
      </c>
    </row>
    <row r="116" spans="1:7" ht="45" customHeight="1" x14ac:dyDescent="0.25">
      <c r="A116" s="2" t="s">
        <v>694</v>
      </c>
      <c r="B116" s="2" t="s">
        <v>10510</v>
      </c>
      <c r="C116" s="2" t="s">
        <v>10398</v>
      </c>
      <c r="D116" s="2" t="s">
        <v>906</v>
      </c>
      <c r="E116" s="2" t="s">
        <v>906</v>
      </c>
      <c r="F116" s="2" t="s">
        <v>89</v>
      </c>
      <c r="G116" s="2" t="s">
        <v>2224</v>
      </c>
    </row>
    <row r="117" spans="1:7" ht="45" customHeight="1" x14ac:dyDescent="0.25">
      <c r="A117" s="2" t="s">
        <v>697</v>
      </c>
      <c r="B117" s="2" t="s">
        <v>10511</v>
      </c>
      <c r="C117" s="2" t="s">
        <v>10398</v>
      </c>
      <c r="D117" s="2" t="s">
        <v>906</v>
      </c>
      <c r="E117" s="2" t="s">
        <v>906</v>
      </c>
      <c r="F117" s="2" t="s">
        <v>89</v>
      </c>
      <c r="G117" s="2" t="s">
        <v>2224</v>
      </c>
    </row>
    <row r="118" spans="1:7" ht="45" customHeight="1" x14ac:dyDescent="0.25">
      <c r="A118" s="2" t="s">
        <v>701</v>
      </c>
      <c r="B118" s="2" t="s">
        <v>10512</v>
      </c>
      <c r="C118" s="2" t="s">
        <v>10398</v>
      </c>
      <c r="D118" s="2" t="s">
        <v>906</v>
      </c>
      <c r="E118" s="2" t="s">
        <v>906</v>
      </c>
      <c r="F118" s="2" t="s">
        <v>89</v>
      </c>
      <c r="G118" s="2" t="s">
        <v>2224</v>
      </c>
    </row>
    <row r="119" spans="1:7" ht="45" customHeight="1" x14ac:dyDescent="0.25">
      <c r="A119" s="2" t="s">
        <v>706</v>
      </c>
      <c r="B119" s="2" t="s">
        <v>10513</v>
      </c>
      <c r="C119" s="2" t="s">
        <v>10398</v>
      </c>
      <c r="D119" s="2" t="s">
        <v>906</v>
      </c>
      <c r="E119" s="2" t="s">
        <v>906</v>
      </c>
      <c r="F119" s="2" t="s">
        <v>89</v>
      </c>
      <c r="G119" s="2" t="s">
        <v>2224</v>
      </c>
    </row>
    <row r="120" spans="1:7" ht="45" customHeight="1" x14ac:dyDescent="0.25">
      <c r="A120" s="2" t="s">
        <v>715</v>
      </c>
      <c r="B120" s="2" t="s">
        <v>10514</v>
      </c>
      <c r="C120" s="2" t="s">
        <v>10398</v>
      </c>
      <c r="D120" s="2" t="s">
        <v>906</v>
      </c>
      <c r="E120" s="2" t="s">
        <v>906</v>
      </c>
      <c r="F120" s="2" t="s">
        <v>89</v>
      </c>
      <c r="G120" s="2" t="s">
        <v>2224</v>
      </c>
    </row>
    <row r="121" spans="1:7" ht="45" customHeight="1" x14ac:dyDescent="0.25">
      <c r="A121" s="2" t="s">
        <v>719</v>
      </c>
      <c r="B121" s="2" t="s">
        <v>10515</v>
      </c>
      <c r="C121" s="2" t="s">
        <v>10398</v>
      </c>
      <c r="D121" s="2" t="s">
        <v>906</v>
      </c>
      <c r="E121" s="2" t="s">
        <v>906</v>
      </c>
      <c r="F121" s="2" t="s">
        <v>89</v>
      </c>
      <c r="G121" s="2" t="s">
        <v>2224</v>
      </c>
    </row>
    <row r="122" spans="1:7" ht="45" customHeight="1" x14ac:dyDescent="0.25">
      <c r="A122" s="2" t="s">
        <v>724</v>
      </c>
      <c r="B122" s="2" t="s">
        <v>10516</v>
      </c>
      <c r="C122" s="2" t="s">
        <v>10398</v>
      </c>
      <c r="D122" s="2" t="s">
        <v>906</v>
      </c>
      <c r="E122" s="2" t="s">
        <v>906</v>
      </c>
      <c r="F122" s="2" t="s">
        <v>89</v>
      </c>
      <c r="G122" s="2" t="s">
        <v>2224</v>
      </c>
    </row>
    <row r="123" spans="1:7" ht="45" customHeight="1" x14ac:dyDescent="0.25">
      <c r="A123" s="2" t="s">
        <v>727</v>
      </c>
      <c r="B123" s="2" t="s">
        <v>10517</v>
      </c>
      <c r="C123" s="2" t="s">
        <v>10398</v>
      </c>
      <c r="D123" s="2" t="s">
        <v>906</v>
      </c>
      <c r="E123" s="2" t="s">
        <v>906</v>
      </c>
      <c r="F123" s="2" t="s">
        <v>89</v>
      </c>
      <c r="G123" s="2" t="s">
        <v>2224</v>
      </c>
    </row>
    <row r="124" spans="1:7" ht="45" customHeight="1" x14ac:dyDescent="0.25">
      <c r="A124" s="2" t="s">
        <v>730</v>
      </c>
      <c r="B124" s="2" t="s">
        <v>10518</v>
      </c>
      <c r="C124" s="2" t="s">
        <v>10398</v>
      </c>
      <c r="D124" s="2" t="s">
        <v>906</v>
      </c>
      <c r="E124" s="2" t="s">
        <v>906</v>
      </c>
      <c r="F124" s="2" t="s">
        <v>89</v>
      </c>
      <c r="G124" s="2" t="s">
        <v>2224</v>
      </c>
    </row>
    <row r="125" spans="1:7" ht="45" customHeight="1" x14ac:dyDescent="0.25">
      <c r="A125" s="2" t="s">
        <v>735</v>
      </c>
      <c r="B125" s="2" t="s">
        <v>10519</v>
      </c>
      <c r="C125" s="2" t="s">
        <v>10398</v>
      </c>
      <c r="D125" s="2" t="s">
        <v>906</v>
      </c>
      <c r="E125" s="2" t="s">
        <v>906</v>
      </c>
      <c r="F125" s="2" t="s">
        <v>89</v>
      </c>
      <c r="G125" s="2" t="s">
        <v>2224</v>
      </c>
    </row>
    <row r="126" spans="1:7" ht="45" customHeight="1" x14ac:dyDescent="0.25">
      <c r="A126" s="2" t="s">
        <v>740</v>
      </c>
      <c r="B126" s="2" t="s">
        <v>10520</v>
      </c>
      <c r="C126" s="2" t="s">
        <v>10398</v>
      </c>
      <c r="D126" s="2" t="s">
        <v>906</v>
      </c>
      <c r="E126" s="2" t="s">
        <v>906</v>
      </c>
      <c r="F126" s="2" t="s">
        <v>89</v>
      </c>
      <c r="G126" s="2" t="s">
        <v>2224</v>
      </c>
    </row>
    <row r="127" spans="1:7" ht="45" customHeight="1" x14ac:dyDescent="0.25">
      <c r="A127" s="2" t="s">
        <v>744</v>
      </c>
      <c r="B127" s="2" t="s">
        <v>10521</v>
      </c>
      <c r="C127" s="2" t="s">
        <v>10398</v>
      </c>
      <c r="D127" s="2" t="s">
        <v>906</v>
      </c>
      <c r="E127" s="2" t="s">
        <v>906</v>
      </c>
      <c r="F127" s="2" t="s">
        <v>89</v>
      </c>
      <c r="G127" s="2" t="s">
        <v>2224</v>
      </c>
    </row>
    <row r="128" spans="1:7" ht="45" customHeight="1" x14ac:dyDescent="0.25">
      <c r="A128" s="2" t="s">
        <v>748</v>
      </c>
      <c r="B128" s="2" t="s">
        <v>10522</v>
      </c>
      <c r="C128" s="2" t="s">
        <v>10398</v>
      </c>
      <c r="D128" s="2" t="s">
        <v>906</v>
      </c>
      <c r="E128" s="2" t="s">
        <v>906</v>
      </c>
      <c r="F128" s="2" t="s">
        <v>89</v>
      </c>
      <c r="G128" s="2" t="s">
        <v>2224</v>
      </c>
    </row>
    <row r="129" spans="1:7" ht="45" customHeight="1" x14ac:dyDescent="0.25">
      <c r="A129" s="2" t="s">
        <v>752</v>
      </c>
      <c r="B129" s="2" t="s">
        <v>10523</v>
      </c>
      <c r="C129" s="2" t="s">
        <v>10398</v>
      </c>
      <c r="D129" s="2" t="s">
        <v>906</v>
      </c>
      <c r="E129" s="2" t="s">
        <v>906</v>
      </c>
      <c r="F129" s="2" t="s">
        <v>89</v>
      </c>
      <c r="G129" s="2" t="s">
        <v>2224</v>
      </c>
    </row>
    <row r="130" spans="1:7" ht="45" customHeight="1" x14ac:dyDescent="0.25">
      <c r="A130" s="2" t="s">
        <v>757</v>
      </c>
      <c r="B130" s="2" t="s">
        <v>10524</v>
      </c>
      <c r="C130" s="2" t="s">
        <v>10398</v>
      </c>
      <c r="D130" s="2" t="s">
        <v>906</v>
      </c>
      <c r="E130" s="2" t="s">
        <v>906</v>
      </c>
      <c r="F130" s="2" t="s">
        <v>89</v>
      </c>
      <c r="G130" s="2" t="s">
        <v>2224</v>
      </c>
    </row>
    <row r="131" spans="1:7" ht="45" customHeight="1" x14ac:dyDescent="0.25">
      <c r="A131" s="2" t="s">
        <v>760</v>
      </c>
      <c r="B131" s="2" t="s">
        <v>10525</v>
      </c>
      <c r="C131" s="2" t="s">
        <v>10398</v>
      </c>
      <c r="D131" s="2" t="s">
        <v>906</v>
      </c>
      <c r="E131" s="2" t="s">
        <v>906</v>
      </c>
      <c r="F131" s="2" t="s">
        <v>89</v>
      </c>
      <c r="G131" s="2" t="s">
        <v>2224</v>
      </c>
    </row>
    <row r="132" spans="1:7" ht="45" customHeight="1" x14ac:dyDescent="0.25">
      <c r="A132" s="2" t="s">
        <v>765</v>
      </c>
      <c r="B132" s="2" t="s">
        <v>10526</v>
      </c>
      <c r="C132" s="2" t="s">
        <v>10398</v>
      </c>
      <c r="D132" s="2" t="s">
        <v>906</v>
      </c>
      <c r="E132" s="2" t="s">
        <v>906</v>
      </c>
      <c r="F132" s="2" t="s">
        <v>89</v>
      </c>
      <c r="G132" s="2" t="s">
        <v>2224</v>
      </c>
    </row>
    <row r="133" spans="1:7" ht="45" customHeight="1" x14ac:dyDescent="0.25">
      <c r="A133" s="2" t="s">
        <v>771</v>
      </c>
      <c r="B133" s="2" t="s">
        <v>10527</v>
      </c>
      <c r="C133" s="2" t="s">
        <v>10398</v>
      </c>
      <c r="D133" s="2" t="s">
        <v>906</v>
      </c>
      <c r="E133" s="2" t="s">
        <v>906</v>
      </c>
      <c r="F133" s="2" t="s">
        <v>89</v>
      </c>
      <c r="G133" s="2" t="s">
        <v>2224</v>
      </c>
    </row>
    <row r="134" spans="1:7" ht="45" customHeight="1" x14ac:dyDescent="0.25">
      <c r="A134" s="2" t="s">
        <v>773</v>
      </c>
      <c r="B134" s="2" t="s">
        <v>10528</v>
      </c>
      <c r="C134" s="2" t="s">
        <v>10398</v>
      </c>
      <c r="D134" s="2" t="s">
        <v>906</v>
      </c>
      <c r="E134" s="2" t="s">
        <v>906</v>
      </c>
      <c r="F134" s="2" t="s">
        <v>89</v>
      </c>
      <c r="G134" s="2" t="s">
        <v>2224</v>
      </c>
    </row>
    <row r="135" spans="1:7" ht="45" customHeight="1" x14ac:dyDescent="0.25">
      <c r="A135" s="2" t="s">
        <v>778</v>
      </c>
      <c r="B135" s="2" t="s">
        <v>10529</v>
      </c>
      <c r="C135" s="2" t="s">
        <v>10398</v>
      </c>
      <c r="D135" s="2" t="s">
        <v>906</v>
      </c>
      <c r="E135" s="2" t="s">
        <v>906</v>
      </c>
      <c r="F135" s="2" t="s">
        <v>89</v>
      </c>
      <c r="G135" s="2" t="s">
        <v>2224</v>
      </c>
    </row>
    <row r="136" spans="1:7" ht="45" customHeight="1" x14ac:dyDescent="0.25">
      <c r="A136" s="2" t="s">
        <v>782</v>
      </c>
      <c r="B136" s="2" t="s">
        <v>10530</v>
      </c>
      <c r="C136" s="2" t="s">
        <v>10398</v>
      </c>
      <c r="D136" s="2" t="s">
        <v>906</v>
      </c>
      <c r="E136" s="2" t="s">
        <v>906</v>
      </c>
      <c r="F136" s="2" t="s">
        <v>89</v>
      </c>
      <c r="G136" s="2" t="s">
        <v>2224</v>
      </c>
    </row>
    <row r="137" spans="1:7" ht="45" customHeight="1" x14ac:dyDescent="0.25">
      <c r="A137" s="2" t="s">
        <v>786</v>
      </c>
      <c r="B137" s="2" t="s">
        <v>10531</v>
      </c>
      <c r="C137" s="2" t="s">
        <v>10398</v>
      </c>
      <c r="D137" s="2" t="s">
        <v>906</v>
      </c>
      <c r="E137" s="2" t="s">
        <v>906</v>
      </c>
      <c r="F137" s="2" t="s">
        <v>89</v>
      </c>
      <c r="G137" s="2" t="s">
        <v>2224</v>
      </c>
    </row>
    <row r="138" spans="1:7" ht="45" customHeight="1" x14ac:dyDescent="0.25">
      <c r="A138" s="2" t="s">
        <v>789</v>
      </c>
      <c r="B138" s="2" t="s">
        <v>10532</v>
      </c>
      <c r="C138" s="2" t="s">
        <v>10398</v>
      </c>
      <c r="D138" s="2" t="s">
        <v>906</v>
      </c>
      <c r="E138" s="2" t="s">
        <v>906</v>
      </c>
      <c r="F138" s="2" t="s">
        <v>89</v>
      </c>
      <c r="G138" s="2" t="s">
        <v>2224</v>
      </c>
    </row>
    <row r="139" spans="1:7" ht="45" customHeight="1" x14ac:dyDescent="0.25">
      <c r="A139" s="2" t="s">
        <v>793</v>
      </c>
      <c r="B139" s="2" t="s">
        <v>10533</v>
      </c>
      <c r="C139" s="2" t="s">
        <v>10398</v>
      </c>
      <c r="D139" s="2" t="s">
        <v>906</v>
      </c>
      <c r="E139" s="2" t="s">
        <v>906</v>
      </c>
      <c r="F139" s="2" t="s">
        <v>89</v>
      </c>
      <c r="G139" s="2" t="s">
        <v>2224</v>
      </c>
    </row>
    <row r="140" spans="1:7" ht="45" customHeight="1" x14ac:dyDescent="0.25">
      <c r="A140" s="2" t="s">
        <v>799</v>
      </c>
      <c r="B140" s="2" t="s">
        <v>10534</v>
      </c>
      <c r="C140" s="2" t="s">
        <v>10398</v>
      </c>
      <c r="D140" s="2" t="s">
        <v>906</v>
      </c>
      <c r="E140" s="2" t="s">
        <v>906</v>
      </c>
      <c r="F140" s="2" t="s">
        <v>89</v>
      </c>
      <c r="G140" s="2" t="s">
        <v>2224</v>
      </c>
    </row>
    <row r="141" spans="1:7" ht="45" customHeight="1" x14ac:dyDescent="0.25">
      <c r="A141" s="2" t="s">
        <v>803</v>
      </c>
      <c r="B141" s="2" t="s">
        <v>10535</v>
      </c>
      <c r="C141" s="2" t="s">
        <v>10398</v>
      </c>
      <c r="D141" s="2" t="s">
        <v>906</v>
      </c>
      <c r="E141" s="2" t="s">
        <v>906</v>
      </c>
      <c r="F141" s="2" t="s">
        <v>89</v>
      </c>
      <c r="G141" s="2" t="s">
        <v>2224</v>
      </c>
    </row>
    <row r="142" spans="1:7" ht="45" customHeight="1" x14ac:dyDescent="0.25">
      <c r="A142" s="2" t="s">
        <v>808</v>
      </c>
      <c r="B142" s="2" t="s">
        <v>10536</v>
      </c>
      <c r="C142" s="2" t="s">
        <v>10398</v>
      </c>
      <c r="D142" s="2" t="s">
        <v>906</v>
      </c>
      <c r="E142" s="2" t="s">
        <v>906</v>
      </c>
      <c r="F142" s="2" t="s">
        <v>89</v>
      </c>
      <c r="G142" s="2" t="s">
        <v>2224</v>
      </c>
    </row>
    <row r="143" spans="1:7" ht="45" customHeight="1" x14ac:dyDescent="0.25">
      <c r="A143" s="2" t="s">
        <v>813</v>
      </c>
      <c r="B143" s="2" t="s">
        <v>10537</v>
      </c>
      <c r="C143" s="2" t="s">
        <v>10398</v>
      </c>
      <c r="D143" s="2" t="s">
        <v>906</v>
      </c>
      <c r="E143" s="2" t="s">
        <v>906</v>
      </c>
      <c r="F143" s="2" t="s">
        <v>89</v>
      </c>
      <c r="G143" s="2" t="s">
        <v>2224</v>
      </c>
    </row>
    <row r="144" spans="1:7" ht="45" customHeight="1" x14ac:dyDescent="0.25">
      <c r="A144" s="2" t="s">
        <v>819</v>
      </c>
      <c r="B144" s="2" t="s">
        <v>10538</v>
      </c>
      <c r="C144" s="2" t="s">
        <v>10398</v>
      </c>
      <c r="D144" s="2" t="s">
        <v>906</v>
      </c>
      <c r="E144" s="2" t="s">
        <v>906</v>
      </c>
      <c r="F144" s="2" t="s">
        <v>89</v>
      </c>
      <c r="G144" s="2" t="s">
        <v>2224</v>
      </c>
    </row>
    <row r="145" spans="1:7" ht="45" customHeight="1" x14ac:dyDescent="0.25">
      <c r="A145" s="2" t="s">
        <v>825</v>
      </c>
      <c r="B145" s="2" t="s">
        <v>10539</v>
      </c>
      <c r="C145" s="2" t="s">
        <v>10398</v>
      </c>
      <c r="D145" s="2" t="s">
        <v>906</v>
      </c>
      <c r="E145" s="2" t="s">
        <v>906</v>
      </c>
      <c r="F145" s="2" t="s">
        <v>89</v>
      </c>
      <c r="G145" s="2" t="s">
        <v>2224</v>
      </c>
    </row>
    <row r="146" spans="1:7" ht="45" customHeight="1" x14ac:dyDescent="0.25">
      <c r="A146" s="2" t="s">
        <v>832</v>
      </c>
      <c r="B146" s="2" t="s">
        <v>10540</v>
      </c>
      <c r="C146" s="2" t="s">
        <v>10398</v>
      </c>
      <c r="D146" s="2" t="s">
        <v>906</v>
      </c>
      <c r="E146" s="2" t="s">
        <v>906</v>
      </c>
      <c r="F146" s="2" t="s">
        <v>89</v>
      </c>
      <c r="G146" s="2" t="s">
        <v>2224</v>
      </c>
    </row>
    <row r="147" spans="1:7" ht="45" customHeight="1" x14ac:dyDescent="0.25">
      <c r="A147" s="2" t="s">
        <v>840</v>
      </c>
      <c r="B147" s="2" t="s">
        <v>10541</v>
      </c>
      <c r="C147" s="2" t="s">
        <v>10398</v>
      </c>
      <c r="D147" s="2" t="s">
        <v>906</v>
      </c>
      <c r="E147" s="2" t="s">
        <v>906</v>
      </c>
      <c r="F147" s="2" t="s">
        <v>89</v>
      </c>
      <c r="G147" s="2" t="s">
        <v>2224</v>
      </c>
    </row>
    <row r="148" spans="1:7" ht="45" customHeight="1" x14ac:dyDescent="0.25">
      <c r="A148" s="2" t="s">
        <v>843</v>
      </c>
      <c r="B148" s="2" t="s">
        <v>10542</v>
      </c>
      <c r="C148" s="2" t="s">
        <v>10398</v>
      </c>
      <c r="D148" s="2" t="s">
        <v>906</v>
      </c>
      <c r="E148" s="2" t="s">
        <v>906</v>
      </c>
      <c r="F148" s="2" t="s">
        <v>89</v>
      </c>
      <c r="G148" s="2" t="s">
        <v>2224</v>
      </c>
    </row>
    <row r="149" spans="1:7" ht="45" customHeight="1" x14ac:dyDescent="0.25">
      <c r="A149" s="2" t="s">
        <v>847</v>
      </c>
      <c r="B149" s="2" t="s">
        <v>10543</v>
      </c>
      <c r="C149" s="2" t="s">
        <v>10398</v>
      </c>
      <c r="D149" s="2" t="s">
        <v>906</v>
      </c>
      <c r="E149" s="2" t="s">
        <v>906</v>
      </c>
      <c r="F149" s="2" t="s">
        <v>89</v>
      </c>
      <c r="G149" s="2" t="s">
        <v>2224</v>
      </c>
    </row>
    <row r="150" spans="1:7" ht="45" customHeight="1" x14ac:dyDescent="0.25">
      <c r="A150" s="2" t="s">
        <v>853</v>
      </c>
      <c r="B150" s="2" t="s">
        <v>10544</v>
      </c>
      <c r="C150" s="2" t="s">
        <v>10398</v>
      </c>
      <c r="D150" s="2" t="s">
        <v>906</v>
      </c>
      <c r="E150" s="2" t="s">
        <v>906</v>
      </c>
      <c r="F150" s="2" t="s">
        <v>89</v>
      </c>
      <c r="G150" s="2" t="s">
        <v>2224</v>
      </c>
    </row>
    <row r="151" spans="1:7" ht="45" customHeight="1" x14ac:dyDescent="0.25">
      <c r="A151" s="2" t="s">
        <v>858</v>
      </c>
      <c r="B151" s="2" t="s">
        <v>10545</v>
      </c>
      <c r="C151" s="2" t="s">
        <v>10398</v>
      </c>
      <c r="D151" s="2" t="s">
        <v>906</v>
      </c>
      <c r="E151" s="2" t="s">
        <v>906</v>
      </c>
      <c r="F151" s="2" t="s">
        <v>89</v>
      </c>
      <c r="G151" s="2" t="s">
        <v>2224</v>
      </c>
    </row>
    <row r="152" spans="1:7" ht="45" customHeight="1" x14ac:dyDescent="0.25">
      <c r="A152" s="2" t="s">
        <v>864</v>
      </c>
      <c r="B152" s="2" t="s">
        <v>10546</v>
      </c>
      <c r="C152" s="2" t="s">
        <v>10398</v>
      </c>
      <c r="D152" s="2" t="s">
        <v>906</v>
      </c>
      <c r="E152" s="2" t="s">
        <v>906</v>
      </c>
      <c r="F152" s="2" t="s">
        <v>89</v>
      </c>
      <c r="G152" s="2" t="s">
        <v>2224</v>
      </c>
    </row>
    <row r="153" spans="1:7" ht="45" customHeight="1" x14ac:dyDescent="0.25">
      <c r="A153" s="2" t="s">
        <v>868</v>
      </c>
      <c r="B153" s="2" t="s">
        <v>10547</v>
      </c>
      <c r="C153" s="2" t="s">
        <v>10398</v>
      </c>
      <c r="D153" s="2" t="s">
        <v>906</v>
      </c>
      <c r="E153" s="2" t="s">
        <v>906</v>
      </c>
      <c r="F153" s="2" t="s">
        <v>89</v>
      </c>
      <c r="G153" s="2" t="s">
        <v>2224</v>
      </c>
    </row>
    <row r="154" spans="1:7" ht="45" customHeight="1" x14ac:dyDescent="0.25">
      <c r="A154" s="2" t="s">
        <v>872</v>
      </c>
      <c r="B154" s="2" t="s">
        <v>10548</v>
      </c>
      <c r="C154" s="2" t="s">
        <v>10398</v>
      </c>
      <c r="D154" s="2" t="s">
        <v>906</v>
      </c>
      <c r="E154" s="2" t="s">
        <v>906</v>
      </c>
      <c r="F154" s="2" t="s">
        <v>89</v>
      </c>
      <c r="G154" s="2" t="s">
        <v>2224</v>
      </c>
    </row>
    <row r="155" spans="1:7" ht="45" customHeight="1" x14ac:dyDescent="0.25">
      <c r="A155" s="2" t="s">
        <v>876</v>
      </c>
      <c r="B155" s="2" t="s">
        <v>10549</v>
      </c>
      <c r="C155" s="2" t="s">
        <v>10398</v>
      </c>
      <c r="D155" s="2" t="s">
        <v>906</v>
      </c>
      <c r="E155" s="2" t="s">
        <v>906</v>
      </c>
      <c r="F155" s="2" t="s">
        <v>89</v>
      </c>
      <c r="G155" s="2" t="s">
        <v>2224</v>
      </c>
    </row>
    <row r="156" spans="1:7" ht="45" customHeight="1" x14ac:dyDescent="0.25">
      <c r="A156" s="2" t="s">
        <v>881</v>
      </c>
      <c r="B156" s="2" t="s">
        <v>10550</v>
      </c>
      <c r="C156" s="2" t="s">
        <v>10398</v>
      </c>
      <c r="D156" s="2" t="s">
        <v>906</v>
      </c>
      <c r="E156" s="2" t="s">
        <v>906</v>
      </c>
      <c r="F156" s="2" t="s">
        <v>89</v>
      </c>
      <c r="G156" s="2" t="s">
        <v>2224</v>
      </c>
    </row>
    <row r="157" spans="1:7" ht="45" customHeight="1" x14ac:dyDescent="0.25">
      <c r="A157" s="2" t="s">
        <v>885</v>
      </c>
      <c r="B157" s="2" t="s">
        <v>10551</v>
      </c>
      <c r="C157" s="2" t="s">
        <v>10398</v>
      </c>
      <c r="D157" s="2" t="s">
        <v>906</v>
      </c>
      <c r="E157" s="2" t="s">
        <v>906</v>
      </c>
      <c r="F157" s="2" t="s">
        <v>89</v>
      </c>
      <c r="G157" s="2" t="s">
        <v>2224</v>
      </c>
    </row>
    <row r="158" spans="1:7" ht="45" customHeight="1" x14ac:dyDescent="0.25">
      <c r="A158" s="2" t="s">
        <v>888</v>
      </c>
      <c r="B158" s="2" t="s">
        <v>10552</v>
      </c>
      <c r="C158" s="2" t="s">
        <v>10398</v>
      </c>
      <c r="D158" s="2" t="s">
        <v>906</v>
      </c>
      <c r="E158" s="2" t="s">
        <v>906</v>
      </c>
      <c r="F158" s="2" t="s">
        <v>89</v>
      </c>
      <c r="G158" s="2" t="s">
        <v>2224</v>
      </c>
    </row>
    <row r="159" spans="1:7" ht="45" customHeight="1" x14ac:dyDescent="0.25">
      <c r="A159" s="2" t="s">
        <v>891</v>
      </c>
      <c r="B159" s="2" t="s">
        <v>10553</v>
      </c>
      <c r="C159" s="2" t="s">
        <v>10398</v>
      </c>
      <c r="D159" s="2" t="s">
        <v>906</v>
      </c>
      <c r="E159" s="2" t="s">
        <v>906</v>
      </c>
      <c r="F159" s="2" t="s">
        <v>89</v>
      </c>
      <c r="G159" s="2" t="s">
        <v>2224</v>
      </c>
    </row>
    <row r="160" spans="1:7" ht="45" customHeight="1" x14ac:dyDescent="0.25">
      <c r="A160" s="2" t="s">
        <v>898</v>
      </c>
      <c r="B160" s="2" t="s">
        <v>10554</v>
      </c>
      <c r="C160" s="2" t="s">
        <v>10398</v>
      </c>
      <c r="D160" s="2" t="s">
        <v>906</v>
      </c>
      <c r="E160" s="2" t="s">
        <v>906</v>
      </c>
      <c r="F160" s="2" t="s">
        <v>89</v>
      </c>
      <c r="G160" s="2" t="s">
        <v>2224</v>
      </c>
    </row>
    <row r="161" spans="1:7" ht="45" customHeight="1" x14ac:dyDescent="0.25">
      <c r="A161" s="2" t="s">
        <v>903</v>
      </c>
      <c r="B161" s="2" t="s">
        <v>10555</v>
      </c>
      <c r="C161" s="2" t="s">
        <v>10398</v>
      </c>
      <c r="D161" s="2" t="s">
        <v>906</v>
      </c>
      <c r="E161" s="2" t="s">
        <v>906</v>
      </c>
      <c r="F161" s="2" t="s">
        <v>89</v>
      </c>
      <c r="G161" s="2" t="s">
        <v>2224</v>
      </c>
    </row>
    <row r="162" spans="1:7" ht="45" customHeight="1" x14ac:dyDescent="0.25">
      <c r="A162" s="2" t="s">
        <v>907</v>
      </c>
      <c r="B162" s="2" t="s">
        <v>10556</v>
      </c>
      <c r="C162" s="2" t="s">
        <v>10398</v>
      </c>
      <c r="D162" s="2" t="s">
        <v>906</v>
      </c>
      <c r="E162" s="2" t="s">
        <v>906</v>
      </c>
      <c r="F162" s="2" t="s">
        <v>89</v>
      </c>
      <c r="G162" s="2" t="s">
        <v>2224</v>
      </c>
    </row>
    <row r="163" spans="1:7" ht="45" customHeight="1" x14ac:dyDescent="0.25">
      <c r="A163" s="2" t="s">
        <v>913</v>
      </c>
      <c r="B163" s="2" t="s">
        <v>10557</v>
      </c>
      <c r="C163" s="2" t="s">
        <v>10398</v>
      </c>
      <c r="D163" s="2" t="s">
        <v>906</v>
      </c>
      <c r="E163" s="2" t="s">
        <v>906</v>
      </c>
      <c r="F163" s="2" t="s">
        <v>89</v>
      </c>
      <c r="G163" s="2" t="s">
        <v>2224</v>
      </c>
    </row>
    <row r="164" spans="1:7" ht="45" customHeight="1" x14ac:dyDescent="0.25">
      <c r="A164" s="2" t="s">
        <v>920</v>
      </c>
      <c r="B164" s="2" t="s">
        <v>10558</v>
      </c>
      <c r="C164" s="2" t="s">
        <v>10398</v>
      </c>
      <c r="D164" s="2" t="s">
        <v>906</v>
      </c>
      <c r="E164" s="2" t="s">
        <v>906</v>
      </c>
      <c r="F164" s="2" t="s">
        <v>89</v>
      </c>
      <c r="G164" s="2" t="s">
        <v>2224</v>
      </c>
    </row>
    <row r="165" spans="1:7" ht="45" customHeight="1" x14ac:dyDescent="0.25">
      <c r="A165" s="2" t="s">
        <v>925</v>
      </c>
      <c r="B165" s="2" t="s">
        <v>10559</v>
      </c>
      <c r="C165" s="2" t="s">
        <v>10398</v>
      </c>
      <c r="D165" s="2" t="s">
        <v>906</v>
      </c>
      <c r="E165" s="2" t="s">
        <v>906</v>
      </c>
      <c r="F165" s="2" t="s">
        <v>89</v>
      </c>
      <c r="G165" s="2" t="s">
        <v>2224</v>
      </c>
    </row>
    <row r="166" spans="1:7" ht="45" customHeight="1" x14ac:dyDescent="0.25">
      <c r="A166" s="2" t="s">
        <v>929</v>
      </c>
      <c r="B166" s="2" t="s">
        <v>10560</v>
      </c>
      <c r="C166" s="2" t="s">
        <v>10398</v>
      </c>
      <c r="D166" s="2" t="s">
        <v>906</v>
      </c>
      <c r="E166" s="2" t="s">
        <v>906</v>
      </c>
      <c r="F166" s="2" t="s">
        <v>89</v>
      </c>
      <c r="G166" s="2" t="s">
        <v>2224</v>
      </c>
    </row>
    <row r="167" spans="1:7" ht="45" customHeight="1" x14ac:dyDescent="0.25">
      <c r="A167" s="2" t="s">
        <v>932</v>
      </c>
      <c r="B167" s="2" t="s">
        <v>10561</v>
      </c>
      <c r="C167" s="2" t="s">
        <v>10398</v>
      </c>
      <c r="D167" s="2" t="s">
        <v>906</v>
      </c>
      <c r="E167" s="2" t="s">
        <v>906</v>
      </c>
      <c r="F167" s="2" t="s">
        <v>89</v>
      </c>
      <c r="G167" s="2" t="s">
        <v>2224</v>
      </c>
    </row>
    <row r="168" spans="1:7" ht="45" customHeight="1" x14ac:dyDescent="0.25">
      <c r="A168" s="2" t="s">
        <v>937</v>
      </c>
      <c r="B168" s="2" t="s">
        <v>10562</v>
      </c>
      <c r="C168" s="2" t="s">
        <v>10398</v>
      </c>
      <c r="D168" s="2" t="s">
        <v>906</v>
      </c>
      <c r="E168" s="2" t="s">
        <v>906</v>
      </c>
      <c r="F168" s="2" t="s">
        <v>89</v>
      </c>
      <c r="G168" s="2" t="s">
        <v>2224</v>
      </c>
    </row>
    <row r="169" spans="1:7" ht="45" customHeight="1" x14ac:dyDescent="0.25">
      <c r="A169" s="2" t="s">
        <v>943</v>
      </c>
      <c r="B169" s="2" t="s">
        <v>10563</v>
      </c>
      <c r="C169" s="2" t="s">
        <v>10398</v>
      </c>
      <c r="D169" s="2" t="s">
        <v>906</v>
      </c>
      <c r="E169" s="2" t="s">
        <v>906</v>
      </c>
      <c r="F169" s="2" t="s">
        <v>89</v>
      </c>
      <c r="G169" s="2" t="s">
        <v>2224</v>
      </c>
    </row>
    <row r="170" spans="1:7" ht="45" customHeight="1" x14ac:dyDescent="0.25">
      <c r="A170" s="2" t="s">
        <v>949</v>
      </c>
      <c r="B170" s="2" t="s">
        <v>10564</v>
      </c>
      <c r="C170" s="2" t="s">
        <v>10398</v>
      </c>
      <c r="D170" s="2" t="s">
        <v>906</v>
      </c>
      <c r="E170" s="2" t="s">
        <v>906</v>
      </c>
      <c r="F170" s="2" t="s">
        <v>89</v>
      </c>
      <c r="G170" s="2" t="s">
        <v>2224</v>
      </c>
    </row>
    <row r="171" spans="1:7" ht="45" customHeight="1" x14ac:dyDescent="0.25">
      <c r="A171" s="2" t="s">
        <v>955</v>
      </c>
      <c r="B171" s="2" t="s">
        <v>10565</v>
      </c>
      <c r="C171" s="2" t="s">
        <v>10398</v>
      </c>
      <c r="D171" s="2" t="s">
        <v>906</v>
      </c>
      <c r="E171" s="2" t="s">
        <v>906</v>
      </c>
      <c r="F171" s="2" t="s">
        <v>89</v>
      </c>
      <c r="G171" s="2" t="s">
        <v>2224</v>
      </c>
    </row>
    <row r="172" spans="1:7" ht="45" customHeight="1" x14ac:dyDescent="0.25">
      <c r="A172" s="2" t="s">
        <v>961</v>
      </c>
      <c r="B172" s="2" t="s">
        <v>10566</v>
      </c>
      <c r="C172" s="2" t="s">
        <v>10398</v>
      </c>
      <c r="D172" s="2" t="s">
        <v>906</v>
      </c>
      <c r="E172" s="2" t="s">
        <v>906</v>
      </c>
      <c r="F172" s="2" t="s">
        <v>89</v>
      </c>
      <c r="G172" s="2" t="s">
        <v>2224</v>
      </c>
    </row>
    <row r="173" spans="1:7" ht="45" customHeight="1" x14ac:dyDescent="0.25">
      <c r="A173" s="2" t="s">
        <v>968</v>
      </c>
      <c r="B173" s="2" t="s">
        <v>10567</v>
      </c>
      <c r="C173" s="2" t="s">
        <v>10398</v>
      </c>
      <c r="D173" s="2" t="s">
        <v>906</v>
      </c>
      <c r="E173" s="2" t="s">
        <v>906</v>
      </c>
      <c r="F173" s="2" t="s">
        <v>89</v>
      </c>
      <c r="G173" s="2" t="s">
        <v>2224</v>
      </c>
    </row>
    <row r="174" spans="1:7" ht="45" customHeight="1" x14ac:dyDescent="0.25">
      <c r="A174" s="2" t="s">
        <v>973</v>
      </c>
      <c r="B174" s="2" t="s">
        <v>10568</v>
      </c>
      <c r="C174" s="2" t="s">
        <v>10398</v>
      </c>
      <c r="D174" s="2" t="s">
        <v>906</v>
      </c>
      <c r="E174" s="2" t="s">
        <v>906</v>
      </c>
      <c r="F174" s="2" t="s">
        <v>89</v>
      </c>
      <c r="G174" s="2" t="s">
        <v>2224</v>
      </c>
    </row>
    <row r="175" spans="1:7" ht="45" customHeight="1" x14ac:dyDescent="0.25">
      <c r="A175" s="2" t="s">
        <v>977</v>
      </c>
      <c r="B175" s="2" t="s">
        <v>10569</v>
      </c>
      <c r="C175" s="2" t="s">
        <v>10398</v>
      </c>
      <c r="D175" s="2" t="s">
        <v>906</v>
      </c>
      <c r="E175" s="2" t="s">
        <v>906</v>
      </c>
      <c r="F175" s="2" t="s">
        <v>89</v>
      </c>
      <c r="G175" s="2" t="s">
        <v>2224</v>
      </c>
    </row>
    <row r="176" spans="1:7" ht="45" customHeight="1" x14ac:dyDescent="0.25">
      <c r="A176" s="2" t="s">
        <v>980</v>
      </c>
      <c r="B176" s="2" t="s">
        <v>10570</v>
      </c>
      <c r="C176" s="2" t="s">
        <v>10398</v>
      </c>
      <c r="D176" s="2" t="s">
        <v>906</v>
      </c>
      <c r="E176" s="2" t="s">
        <v>906</v>
      </c>
      <c r="F176" s="2" t="s">
        <v>89</v>
      </c>
      <c r="G176" s="2" t="s">
        <v>2224</v>
      </c>
    </row>
    <row r="177" spans="1:7" ht="45" customHeight="1" x14ac:dyDescent="0.25">
      <c r="A177" s="2" t="s">
        <v>986</v>
      </c>
      <c r="B177" s="2" t="s">
        <v>10571</v>
      </c>
      <c r="C177" s="2" t="s">
        <v>10398</v>
      </c>
      <c r="D177" s="2" t="s">
        <v>906</v>
      </c>
      <c r="E177" s="2" t="s">
        <v>906</v>
      </c>
      <c r="F177" s="2" t="s">
        <v>89</v>
      </c>
      <c r="G177" s="2" t="s">
        <v>2224</v>
      </c>
    </row>
    <row r="178" spans="1:7" ht="45" customHeight="1" x14ac:dyDescent="0.25">
      <c r="A178" s="2" t="s">
        <v>989</v>
      </c>
      <c r="B178" s="2" t="s">
        <v>10572</v>
      </c>
      <c r="C178" s="2" t="s">
        <v>10398</v>
      </c>
      <c r="D178" s="2" t="s">
        <v>906</v>
      </c>
      <c r="E178" s="2" t="s">
        <v>906</v>
      </c>
      <c r="F178" s="2" t="s">
        <v>89</v>
      </c>
      <c r="G178" s="2" t="s">
        <v>2224</v>
      </c>
    </row>
    <row r="179" spans="1:7" ht="45" customHeight="1" x14ac:dyDescent="0.25">
      <c r="A179" s="2" t="s">
        <v>996</v>
      </c>
      <c r="B179" s="2" t="s">
        <v>10573</v>
      </c>
      <c r="C179" s="2" t="s">
        <v>10398</v>
      </c>
      <c r="D179" s="2" t="s">
        <v>906</v>
      </c>
      <c r="E179" s="2" t="s">
        <v>906</v>
      </c>
      <c r="F179" s="2" t="s">
        <v>89</v>
      </c>
      <c r="G179" s="2" t="s">
        <v>2224</v>
      </c>
    </row>
    <row r="180" spans="1:7" ht="45" customHeight="1" x14ac:dyDescent="0.25">
      <c r="A180" s="2" t="s">
        <v>999</v>
      </c>
      <c r="B180" s="2" t="s">
        <v>10574</v>
      </c>
      <c r="C180" s="2" t="s">
        <v>10398</v>
      </c>
      <c r="D180" s="2" t="s">
        <v>906</v>
      </c>
      <c r="E180" s="2" t="s">
        <v>906</v>
      </c>
      <c r="F180" s="2" t="s">
        <v>89</v>
      </c>
      <c r="G180" s="2" t="s">
        <v>2224</v>
      </c>
    </row>
    <row r="181" spans="1:7" ht="45" customHeight="1" x14ac:dyDescent="0.25">
      <c r="A181" s="2" t="s">
        <v>1002</v>
      </c>
      <c r="B181" s="2" t="s">
        <v>10575</v>
      </c>
      <c r="C181" s="2" t="s">
        <v>10398</v>
      </c>
      <c r="D181" s="2" t="s">
        <v>906</v>
      </c>
      <c r="E181" s="2" t="s">
        <v>906</v>
      </c>
      <c r="F181" s="2" t="s">
        <v>89</v>
      </c>
      <c r="G181" s="2" t="s">
        <v>2224</v>
      </c>
    </row>
    <row r="182" spans="1:7" ht="45" customHeight="1" x14ac:dyDescent="0.25">
      <c r="A182" s="2" t="s">
        <v>1007</v>
      </c>
      <c r="B182" s="2" t="s">
        <v>10576</v>
      </c>
      <c r="C182" s="2" t="s">
        <v>10398</v>
      </c>
      <c r="D182" s="2" t="s">
        <v>906</v>
      </c>
      <c r="E182" s="2" t="s">
        <v>906</v>
      </c>
      <c r="F182" s="2" t="s">
        <v>89</v>
      </c>
      <c r="G182" s="2" t="s">
        <v>2224</v>
      </c>
    </row>
    <row r="183" spans="1:7" ht="45" customHeight="1" x14ac:dyDescent="0.25">
      <c r="A183" s="2" t="s">
        <v>1010</v>
      </c>
      <c r="B183" s="2" t="s">
        <v>10577</v>
      </c>
      <c r="C183" s="2" t="s">
        <v>10398</v>
      </c>
      <c r="D183" s="2" t="s">
        <v>906</v>
      </c>
      <c r="E183" s="2" t="s">
        <v>906</v>
      </c>
      <c r="F183" s="2" t="s">
        <v>89</v>
      </c>
      <c r="G183" s="2" t="s">
        <v>2224</v>
      </c>
    </row>
    <row r="184" spans="1:7" ht="45" customHeight="1" x14ac:dyDescent="0.25">
      <c r="A184" s="2" t="s">
        <v>1012</v>
      </c>
      <c r="B184" s="2" t="s">
        <v>10578</v>
      </c>
      <c r="C184" s="2" t="s">
        <v>10398</v>
      </c>
      <c r="D184" s="2" t="s">
        <v>906</v>
      </c>
      <c r="E184" s="2" t="s">
        <v>906</v>
      </c>
      <c r="F184" s="2" t="s">
        <v>89</v>
      </c>
      <c r="G184" s="2" t="s">
        <v>2224</v>
      </c>
    </row>
    <row r="185" spans="1:7" ht="45" customHeight="1" x14ac:dyDescent="0.25">
      <c r="A185" s="2" t="s">
        <v>1016</v>
      </c>
      <c r="B185" s="2" t="s">
        <v>10579</v>
      </c>
      <c r="C185" s="2" t="s">
        <v>10398</v>
      </c>
      <c r="D185" s="2" t="s">
        <v>906</v>
      </c>
      <c r="E185" s="2" t="s">
        <v>906</v>
      </c>
      <c r="F185" s="2" t="s">
        <v>89</v>
      </c>
      <c r="G185" s="2" t="s">
        <v>2224</v>
      </c>
    </row>
    <row r="186" spans="1:7" ht="45" customHeight="1" x14ac:dyDescent="0.25">
      <c r="A186" s="2" t="s">
        <v>1019</v>
      </c>
      <c r="B186" s="2" t="s">
        <v>10580</v>
      </c>
      <c r="C186" s="2" t="s">
        <v>10398</v>
      </c>
      <c r="D186" s="2" t="s">
        <v>906</v>
      </c>
      <c r="E186" s="2" t="s">
        <v>906</v>
      </c>
      <c r="F186" s="2" t="s">
        <v>89</v>
      </c>
      <c r="G186" s="2" t="s">
        <v>2224</v>
      </c>
    </row>
    <row r="187" spans="1:7" ht="45" customHeight="1" x14ac:dyDescent="0.25">
      <c r="A187" s="2" t="s">
        <v>1024</v>
      </c>
      <c r="B187" s="2" t="s">
        <v>10581</v>
      </c>
      <c r="C187" s="2" t="s">
        <v>10398</v>
      </c>
      <c r="D187" s="2" t="s">
        <v>906</v>
      </c>
      <c r="E187" s="2" t="s">
        <v>906</v>
      </c>
      <c r="F187" s="2" t="s">
        <v>89</v>
      </c>
      <c r="G187" s="2" t="s">
        <v>2224</v>
      </c>
    </row>
    <row r="188" spans="1:7" ht="45" customHeight="1" x14ac:dyDescent="0.25">
      <c r="A188" s="2" t="s">
        <v>1027</v>
      </c>
      <c r="B188" s="2" t="s">
        <v>10582</v>
      </c>
      <c r="C188" s="2" t="s">
        <v>10398</v>
      </c>
      <c r="D188" s="2" t="s">
        <v>906</v>
      </c>
      <c r="E188" s="2" t="s">
        <v>906</v>
      </c>
      <c r="F188" s="2" t="s">
        <v>89</v>
      </c>
      <c r="G188" s="2" t="s">
        <v>2224</v>
      </c>
    </row>
    <row r="189" spans="1:7" ht="45" customHeight="1" x14ac:dyDescent="0.25">
      <c r="A189" s="2" t="s">
        <v>1032</v>
      </c>
      <c r="B189" s="2" t="s">
        <v>10583</v>
      </c>
      <c r="C189" s="2" t="s">
        <v>10398</v>
      </c>
      <c r="D189" s="2" t="s">
        <v>906</v>
      </c>
      <c r="E189" s="2" t="s">
        <v>906</v>
      </c>
      <c r="F189" s="2" t="s">
        <v>89</v>
      </c>
      <c r="G189" s="2" t="s">
        <v>2224</v>
      </c>
    </row>
    <row r="190" spans="1:7" ht="45" customHeight="1" x14ac:dyDescent="0.25">
      <c r="A190" s="2" t="s">
        <v>1035</v>
      </c>
      <c r="B190" s="2" t="s">
        <v>10584</v>
      </c>
      <c r="C190" s="2" t="s">
        <v>10398</v>
      </c>
      <c r="D190" s="2" t="s">
        <v>906</v>
      </c>
      <c r="E190" s="2" t="s">
        <v>906</v>
      </c>
      <c r="F190" s="2" t="s">
        <v>89</v>
      </c>
      <c r="G190" s="2" t="s">
        <v>2224</v>
      </c>
    </row>
    <row r="191" spans="1:7" ht="45" customHeight="1" x14ac:dyDescent="0.25">
      <c r="A191" s="2" t="s">
        <v>1037</v>
      </c>
      <c r="B191" s="2" t="s">
        <v>10585</v>
      </c>
      <c r="C191" s="2" t="s">
        <v>10398</v>
      </c>
      <c r="D191" s="2" t="s">
        <v>906</v>
      </c>
      <c r="E191" s="2" t="s">
        <v>906</v>
      </c>
      <c r="F191" s="2" t="s">
        <v>89</v>
      </c>
      <c r="G191" s="2" t="s">
        <v>2224</v>
      </c>
    </row>
    <row r="192" spans="1:7" ht="45" customHeight="1" x14ac:dyDescent="0.25">
      <c r="A192" s="2" t="s">
        <v>1040</v>
      </c>
      <c r="B192" s="2" t="s">
        <v>10586</v>
      </c>
      <c r="C192" s="2" t="s">
        <v>10398</v>
      </c>
      <c r="D192" s="2" t="s">
        <v>906</v>
      </c>
      <c r="E192" s="2" t="s">
        <v>906</v>
      </c>
      <c r="F192" s="2" t="s">
        <v>89</v>
      </c>
      <c r="G192" s="2" t="s">
        <v>2224</v>
      </c>
    </row>
    <row r="193" spans="1:7" ht="45" customHeight="1" x14ac:dyDescent="0.25">
      <c r="A193" s="2" t="s">
        <v>1043</v>
      </c>
      <c r="B193" s="2" t="s">
        <v>10587</v>
      </c>
      <c r="C193" s="2" t="s">
        <v>10398</v>
      </c>
      <c r="D193" s="2" t="s">
        <v>906</v>
      </c>
      <c r="E193" s="2" t="s">
        <v>906</v>
      </c>
      <c r="F193" s="2" t="s">
        <v>89</v>
      </c>
      <c r="G193" s="2" t="s">
        <v>2224</v>
      </c>
    </row>
    <row r="194" spans="1:7" ht="45" customHeight="1" x14ac:dyDescent="0.25">
      <c r="A194" s="2" t="s">
        <v>1046</v>
      </c>
      <c r="B194" s="2" t="s">
        <v>10588</v>
      </c>
      <c r="C194" s="2" t="s">
        <v>10398</v>
      </c>
      <c r="D194" s="2" t="s">
        <v>906</v>
      </c>
      <c r="E194" s="2" t="s">
        <v>906</v>
      </c>
      <c r="F194" s="2" t="s">
        <v>89</v>
      </c>
      <c r="G194" s="2" t="s">
        <v>2224</v>
      </c>
    </row>
    <row r="195" spans="1:7" ht="45" customHeight="1" x14ac:dyDescent="0.25">
      <c r="A195" s="2" t="s">
        <v>1050</v>
      </c>
      <c r="B195" s="2" t="s">
        <v>10589</v>
      </c>
      <c r="C195" s="2" t="s">
        <v>10398</v>
      </c>
      <c r="D195" s="2" t="s">
        <v>906</v>
      </c>
      <c r="E195" s="2" t="s">
        <v>906</v>
      </c>
      <c r="F195" s="2" t="s">
        <v>89</v>
      </c>
      <c r="G195" s="2" t="s">
        <v>2224</v>
      </c>
    </row>
    <row r="196" spans="1:7" ht="45" customHeight="1" x14ac:dyDescent="0.25">
      <c r="A196" s="2" t="s">
        <v>1053</v>
      </c>
      <c r="B196" s="2" t="s">
        <v>10590</v>
      </c>
      <c r="C196" s="2" t="s">
        <v>10398</v>
      </c>
      <c r="D196" s="2" t="s">
        <v>906</v>
      </c>
      <c r="E196" s="2" t="s">
        <v>906</v>
      </c>
      <c r="F196" s="2" t="s">
        <v>89</v>
      </c>
      <c r="G196" s="2" t="s">
        <v>2224</v>
      </c>
    </row>
    <row r="197" spans="1:7" ht="45" customHeight="1" x14ac:dyDescent="0.25">
      <c r="A197" s="2" t="s">
        <v>1057</v>
      </c>
      <c r="B197" s="2" t="s">
        <v>10591</v>
      </c>
      <c r="C197" s="2" t="s">
        <v>10398</v>
      </c>
      <c r="D197" s="2" t="s">
        <v>906</v>
      </c>
      <c r="E197" s="2" t="s">
        <v>906</v>
      </c>
      <c r="F197" s="2" t="s">
        <v>89</v>
      </c>
      <c r="G197" s="2" t="s">
        <v>2224</v>
      </c>
    </row>
    <row r="198" spans="1:7" ht="45" customHeight="1" x14ac:dyDescent="0.25">
      <c r="A198" s="2" t="s">
        <v>1062</v>
      </c>
      <c r="B198" s="2" t="s">
        <v>10592</v>
      </c>
      <c r="C198" s="2" t="s">
        <v>10398</v>
      </c>
      <c r="D198" s="2" t="s">
        <v>906</v>
      </c>
      <c r="E198" s="2" t="s">
        <v>906</v>
      </c>
      <c r="F198" s="2" t="s">
        <v>89</v>
      </c>
      <c r="G198" s="2" t="s">
        <v>2224</v>
      </c>
    </row>
    <row r="199" spans="1:7" ht="45" customHeight="1" x14ac:dyDescent="0.25">
      <c r="A199" s="2" t="s">
        <v>1066</v>
      </c>
      <c r="B199" s="2" t="s">
        <v>10593</v>
      </c>
      <c r="C199" s="2" t="s">
        <v>10398</v>
      </c>
      <c r="D199" s="2" t="s">
        <v>906</v>
      </c>
      <c r="E199" s="2" t="s">
        <v>906</v>
      </c>
      <c r="F199" s="2" t="s">
        <v>89</v>
      </c>
      <c r="G199" s="2" t="s">
        <v>2224</v>
      </c>
    </row>
    <row r="200" spans="1:7" ht="45" customHeight="1" x14ac:dyDescent="0.25">
      <c r="A200" s="2" t="s">
        <v>1070</v>
      </c>
      <c r="B200" s="2" t="s">
        <v>10594</v>
      </c>
      <c r="C200" s="2" t="s">
        <v>10398</v>
      </c>
      <c r="D200" s="2" t="s">
        <v>906</v>
      </c>
      <c r="E200" s="2" t="s">
        <v>906</v>
      </c>
      <c r="F200" s="2" t="s">
        <v>89</v>
      </c>
      <c r="G200" s="2" t="s">
        <v>2224</v>
      </c>
    </row>
    <row r="201" spans="1:7" ht="45" customHeight="1" x14ac:dyDescent="0.25">
      <c r="A201" s="2" t="s">
        <v>1073</v>
      </c>
      <c r="B201" s="2" t="s">
        <v>10595</v>
      </c>
      <c r="C201" s="2" t="s">
        <v>10398</v>
      </c>
      <c r="D201" s="2" t="s">
        <v>906</v>
      </c>
      <c r="E201" s="2" t="s">
        <v>906</v>
      </c>
      <c r="F201" s="2" t="s">
        <v>89</v>
      </c>
      <c r="G201" s="2" t="s">
        <v>2224</v>
      </c>
    </row>
    <row r="202" spans="1:7" ht="45" customHeight="1" x14ac:dyDescent="0.25">
      <c r="A202" s="2" t="s">
        <v>1077</v>
      </c>
      <c r="B202" s="2" t="s">
        <v>10596</v>
      </c>
      <c r="C202" s="2" t="s">
        <v>10398</v>
      </c>
      <c r="D202" s="2" t="s">
        <v>906</v>
      </c>
      <c r="E202" s="2" t="s">
        <v>906</v>
      </c>
      <c r="F202" s="2" t="s">
        <v>89</v>
      </c>
      <c r="G202" s="2" t="s">
        <v>2224</v>
      </c>
    </row>
    <row r="203" spans="1:7" ht="45" customHeight="1" x14ac:dyDescent="0.25">
      <c r="A203" s="2" t="s">
        <v>1080</v>
      </c>
      <c r="B203" s="2" t="s">
        <v>10597</v>
      </c>
      <c r="C203" s="2" t="s">
        <v>10398</v>
      </c>
      <c r="D203" s="2" t="s">
        <v>906</v>
      </c>
      <c r="E203" s="2" t="s">
        <v>906</v>
      </c>
      <c r="F203" s="2" t="s">
        <v>89</v>
      </c>
      <c r="G203" s="2" t="s">
        <v>2224</v>
      </c>
    </row>
    <row r="204" spans="1:7" ht="45" customHeight="1" x14ac:dyDescent="0.25">
      <c r="A204" s="2" t="s">
        <v>1083</v>
      </c>
      <c r="B204" s="2" t="s">
        <v>10598</v>
      </c>
      <c r="C204" s="2" t="s">
        <v>10398</v>
      </c>
      <c r="D204" s="2" t="s">
        <v>906</v>
      </c>
      <c r="E204" s="2" t="s">
        <v>906</v>
      </c>
      <c r="F204" s="2" t="s">
        <v>89</v>
      </c>
      <c r="G204" s="2" t="s">
        <v>2224</v>
      </c>
    </row>
    <row r="205" spans="1:7" ht="45" customHeight="1" x14ac:dyDescent="0.25">
      <c r="A205" s="2" t="s">
        <v>1090</v>
      </c>
      <c r="B205" s="2" t="s">
        <v>10599</v>
      </c>
      <c r="C205" s="2" t="s">
        <v>10398</v>
      </c>
      <c r="D205" s="2" t="s">
        <v>906</v>
      </c>
      <c r="E205" s="2" t="s">
        <v>906</v>
      </c>
      <c r="F205" s="2" t="s">
        <v>89</v>
      </c>
      <c r="G205" s="2" t="s">
        <v>2224</v>
      </c>
    </row>
    <row r="206" spans="1:7" ht="45" customHeight="1" x14ac:dyDescent="0.25">
      <c r="A206" s="2" t="s">
        <v>1096</v>
      </c>
      <c r="B206" s="2" t="s">
        <v>10600</v>
      </c>
      <c r="C206" s="2" t="s">
        <v>10398</v>
      </c>
      <c r="D206" s="2" t="s">
        <v>906</v>
      </c>
      <c r="E206" s="2" t="s">
        <v>906</v>
      </c>
      <c r="F206" s="2" t="s">
        <v>89</v>
      </c>
      <c r="G206" s="2" t="s">
        <v>2224</v>
      </c>
    </row>
    <row r="207" spans="1:7" ht="45" customHeight="1" x14ac:dyDescent="0.25">
      <c r="A207" s="2" t="s">
        <v>1100</v>
      </c>
      <c r="B207" s="2" t="s">
        <v>10601</v>
      </c>
      <c r="C207" s="2" t="s">
        <v>10398</v>
      </c>
      <c r="D207" s="2" t="s">
        <v>906</v>
      </c>
      <c r="E207" s="2" t="s">
        <v>906</v>
      </c>
      <c r="F207" s="2" t="s">
        <v>89</v>
      </c>
      <c r="G207" s="2" t="s">
        <v>2224</v>
      </c>
    </row>
    <row r="208" spans="1:7" ht="45" customHeight="1" x14ac:dyDescent="0.25">
      <c r="A208" s="2" t="s">
        <v>1105</v>
      </c>
      <c r="B208" s="2" t="s">
        <v>10602</v>
      </c>
      <c r="C208" s="2" t="s">
        <v>10398</v>
      </c>
      <c r="D208" s="2" t="s">
        <v>906</v>
      </c>
      <c r="E208" s="2" t="s">
        <v>906</v>
      </c>
      <c r="F208" s="2" t="s">
        <v>89</v>
      </c>
      <c r="G208" s="2" t="s">
        <v>2224</v>
      </c>
    </row>
    <row r="209" spans="1:7" ht="45" customHeight="1" x14ac:dyDescent="0.25">
      <c r="A209" s="2" t="s">
        <v>1111</v>
      </c>
      <c r="B209" s="2" t="s">
        <v>10603</v>
      </c>
      <c r="C209" s="2" t="s">
        <v>10398</v>
      </c>
      <c r="D209" s="2" t="s">
        <v>906</v>
      </c>
      <c r="E209" s="2" t="s">
        <v>906</v>
      </c>
      <c r="F209" s="2" t="s">
        <v>89</v>
      </c>
      <c r="G209" s="2" t="s">
        <v>2224</v>
      </c>
    </row>
    <row r="210" spans="1:7" ht="45" customHeight="1" x14ac:dyDescent="0.25">
      <c r="A210" s="2" t="s">
        <v>1114</v>
      </c>
      <c r="B210" s="2" t="s">
        <v>10604</v>
      </c>
      <c r="C210" s="2" t="s">
        <v>10398</v>
      </c>
      <c r="D210" s="2" t="s">
        <v>906</v>
      </c>
      <c r="E210" s="2" t="s">
        <v>906</v>
      </c>
      <c r="F210" s="2" t="s">
        <v>89</v>
      </c>
      <c r="G210" s="2" t="s">
        <v>2224</v>
      </c>
    </row>
    <row r="211" spans="1:7" ht="45" customHeight="1" x14ac:dyDescent="0.25">
      <c r="A211" s="2" t="s">
        <v>1117</v>
      </c>
      <c r="B211" s="2" t="s">
        <v>10605</v>
      </c>
      <c r="C211" s="2" t="s">
        <v>10398</v>
      </c>
      <c r="D211" s="2" t="s">
        <v>906</v>
      </c>
      <c r="E211" s="2" t="s">
        <v>906</v>
      </c>
      <c r="F211" s="2" t="s">
        <v>89</v>
      </c>
      <c r="G211" s="2" t="s">
        <v>2224</v>
      </c>
    </row>
    <row r="212" spans="1:7" ht="45" customHeight="1" x14ac:dyDescent="0.25">
      <c r="A212" s="2" t="s">
        <v>1120</v>
      </c>
      <c r="B212" s="2" t="s">
        <v>10606</v>
      </c>
      <c r="C212" s="2" t="s">
        <v>10398</v>
      </c>
      <c r="D212" s="2" t="s">
        <v>906</v>
      </c>
      <c r="E212" s="2" t="s">
        <v>906</v>
      </c>
      <c r="F212" s="2" t="s">
        <v>89</v>
      </c>
      <c r="G212" s="2" t="s">
        <v>2224</v>
      </c>
    </row>
    <row r="213" spans="1:7" ht="45" customHeight="1" x14ac:dyDescent="0.25">
      <c r="A213" s="2" t="s">
        <v>1124</v>
      </c>
      <c r="B213" s="2" t="s">
        <v>10607</v>
      </c>
      <c r="C213" s="2" t="s">
        <v>10398</v>
      </c>
      <c r="D213" s="2" t="s">
        <v>906</v>
      </c>
      <c r="E213" s="2" t="s">
        <v>906</v>
      </c>
      <c r="F213" s="2" t="s">
        <v>89</v>
      </c>
      <c r="G213" s="2" t="s">
        <v>2224</v>
      </c>
    </row>
    <row r="214" spans="1:7" ht="45" customHeight="1" x14ac:dyDescent="0.25">
      <c r="A214" s="2" t="s">
        <v>1129</v>
      </c>
      <c r="B214" s="2" t="s">
        <v>10608</v>
      </c>
      <c r="C214" s="2" t="s">
        <v>10398</v>
      </c>
      <c r="D214" s="2" t="s">
        <v>906</v>
      </c>
      <c r="E214" s="2" t="s">
        <v>906</v>
      </c>
      <c r="F214" s="2" t="s">
        <v>89</v>
      </c>
      <c r="G214" s="2" t="s">
        <v>2224</v>
      </c>
    </row>
    <row r="215" spans="1:7" ht="45" customHeight="1" x14ac:dyDescent="0.25">
      <c r="A215" s="2" t="s">
        <v>1132</v>
      </c>
      <c r="B215" s="2" t="s">
        <v>10609</v>
      </c>
      <c r="C215" s="2" t="s">
        <v>10398</v>
      </c>
      <c r="D215" s="2" t="s">
        <v>906</v>
      </c>
      <c r="E215" s="2" t="s">
        <v>906</v>
      </c>
      <c r="F215" s="2" t="s">
        <v>89</v>
      </c>
      <c r="G215" s="2" t="s">
        <v>2224</v>
      </c>
    </row>
    <row r="216" spans="1:7" ht="45" customHeight="1" x14ac:dyDescent="0.25">
      <c r="A216" s="2" t="s">
        <v>1138</v>
      </c>
      <c r="B216" s="2" t="s">
        <v>10610</v>
      </c>
      <c r="C216" s="2" t="s">
        <v>10398</v>
      </c>
      <c r="D216" s="2" t="s">
        <v>906</v>
      </c>
      <c r="E216" s="2" t="s">
        <v>906</v>
      </c>
      <c r="F216" s="2" t="s">
        <v>89</v>
      </c>
      <c r="G216" s="2" t="s">
        <v>2224</v>
      </c>
    </row>
    <row r="217" spans="1:7" ht="45" customHeight="1" x14ac:dyDescent="0.25">
      <c r="A217" s="2" t="s">
        <v>1143</v>
      </c>
      <c r="B217" s="2" t="s">
        <v>10611</v>
      </c>
      <c r="C217" s="2" t="s">
        <v>10398</v>
      </c>
      <c r="D217" s="2" t="s">
        <v>906</v>
      </c>
      <c r="E217" s="2" t="s">
        <v>906</v>
      </c>
      <c r="F217" s="2" t="s">
        <v>89</v>
      </c>
      <c r="G217" s="2" t="s">
        <v>2224</v>
      </c>
    </row>
    <row r="218" spans="1:7" ht="45" customHeight="1" x14ac:dyDescent="0.25">
      <c r="A218" s="2" t="s">
        <v>1147</v>
      </c>
      <c r="B218" s="2" t="s">
        <v>10612</v>
      </c>
      <c r="C218" s="2" t="s">
        <v>10398</v>
      </c>
      <c r="D218" s="2" t="s">
        <v>906</v>
      </c>
      <c r="E218" s="2" t="s">
        <v>906</v>
      </c>
      <c r="F218" s="2" t="s">
        <v>89</v>
      </c>
      <c r="G218" s="2" t="s">
        <v>2224</v>
      </c>
    </row>
    <row r="219" spans="1:7" ht="45" customHeight="1" x14ac:dyDescent="0.25">
      <c r="A219" s="2" t="s">
        <v>1151</v>
      </c>
      <c r="B219" s="2" t="s">
        <v>10613</v>
      </c>
      <c r="C219" s="2" t="s">
        <v>10398</v>
      </c>
      <c r="D219" s="2" t="s">
        <v>906</v>
      </c>
      <c r="E219" s="2" t="s">
        <v>906</v>
      </c>
      <c r="F219" s="2" t="s">
        <v>89</v>
      </c>
      <c r="G219" s="2" t="s">
        <v>2224</v>
      </c>
    </row>
    <row r="220" spans="1:7" ht="45" customHeight="1" x14ac:dyDescent="0.25">
      <c r="A220" s="2" t="s">
        <v>1154</v>
      </c>
      <c r="B220" s="2" t="s">
        <v>10614</v>
      </c>
      <c r="C220" s="2" t="s">
        <v>10398</v>
      </c>
      <c r="D220" s="2" t="s">
        <v>906</v>
      </c>
      <c r="E220" s="2" t="s">
        <v>906</v>
      </c>
      <c r="F220" s="2" t="s">
        <v>89</v>
      </c>
      <c r="G220" s="2" t="s">
        <v>2224</v>
      </c>
    </row>
    <row r="221" spans="1:7" ht="45" customHeight="1" x14ac:dyDescent="0.25">
      <c r="A221" s="2" t="s">
        <v>1159</v>
      </c>
      <c r="B221" s="2" t="s">
        <v>10615</v>
      </c>
      <c r="C221" s="2" t="s">
        <v>10398</v>
      </c>
      <c r="D221" s="2" t="s">
        <v>906</v>
      </c>
      <c r="E221" s="2" t="s">
        <v>906</v>
      </c>
      <c r="F221" s="2" t="s">
        <v>89</v>
      </c>
      <c r="G221" s="2" t="s">
        <v>2224</v>
      </c>
    </row>
    <row r="222" spans="1:7" ht="45" customHeight="1" x14ac:dyDescent="0.25">
      <c r="A222" s="2" t="s">
        <v>1162</v>
      </c>
      <c r="B222" s="2" t="s">
        <v>10616</v>
      </c>
      <c r="C222" s="2" t="s">
        <v>10398</v>
      </c>
      <c r="D222" s="2" t="s">
        <v>906</v>
      </c>
      <c r="E222" s="2" t="s">
        <v>906</v>
      </c>
      <c r="F222" s="2" t="s">
        <v>89</v>
      </c>
      <c r="G222" s="2" t="s">
        <v>2224</v>
      </c>
    </row>
    <row r="223" spans="1:7" ht="45" customHeight="1" x14ac:dyDescent="0.25">
      <c r="A223" s="2" t="s">
        <v>1167</v>
      </c>
      <c r="B223" s="2" t="s">
        <v>10617</v>
      </c>
      <c r="C223" s="2" t="s">
        <v>10398</v>
      </c>
      <c r="D223" s="2" t="s">
        <v>906</v>
      </c>
      <c r="E223" s="2" t="s">
        <v>906</v>
      </c>
      <c r="F223" s="2" t="s">
        <v>89</v>
      </c>
      <c r="G223" s="2" t="s">
        <v>2224</v>
      </c>
    </row>
    <row r="224" spans="1:7" ht="45" customHeight="1" x14ac:dyDescent="0.25">
      <c r="A224" s="2" t="s">
        <v>1171</v>
      </c>
      <c r="B224" s="2" t="s">
        <v>10618</v>
      </c>
      <c r="C224" s="2" t="s">
        <v>10398</v>
      </c>
      <c r="D224" s="2" t="s">
        <v>906</v>
      </c>
      <c r="E224" s="2" t="s">
        <v>906</v>
      </c>
      <c r="F224" s="2" t="s">
        <v>89</v>
      </c>
      <c r="G224" s="2" t="s">
        <v>2224</v>
      </c>
    </row>
    <row r="225" spans="1:7" ht="45" customHeight="1" x14ac:dyDescent="0.25">
      <c r="A225" s="2" t="s">
        <v>1175</v>
      </c>
      <c r="B225" s="2" t="s">
        <v>10619</v>
      </c>
      <c r="C225" s="2" t="s">
        <v>10398</v>
      </c>
      <c r="D225" s="2" t="s">
        <v>906</v>
      </c>
      <c r="E225" s="2" t="s">
        <v>906</v>
      </c>
      <c r="F225" s="2" t="s">
        <v>89</v>
      </c>
      <c r="G225" s="2" t="s">
        <v>2224</v>
      </c>
    </row>
    <row r="226" spans="1:7" ht="45" customHeight="1" x14ac:dyDescent="0.25">
      <c r="A226" s="2" t="s">
        <v>1180</v>
      </c>
      <c r="B226" s="2" t="s">
        <v>10620</v>
      </c>
      <c r="C226" s="2" t="s">
        <v>10398</v>
      </c>
      <c r="D226" s="2" t="s">
        <v>906</v>
      </c>
      <c r="E226" s="2" t="s">
        <v>906</v>
      </c>
      <c r="F226" s="2" t="s">
        <v>89</v>
      </c>
      <c r="G226" s="2" t="s">
        <v>2224</v>
      </c>
    </row>
    <row r="227" spans="1:7" ht="45" customHeight="1" x14ac:dyDescent="0.25">
      <c r="A227" s="2" t="s">
        <v>1186</v>
      </c>
      <c r="B227" s="2" t="s">
        <v>10621</v>
      </c>
      <c r="C227" s="2" t="s">
        <v>10398</v>
      </c>
      <c r="D227" s="2" t="s">
        <v>906</v>
      </c>
      <c r="E227" s="2" t="s">
        <v>906</v>
      </c>
      <c r="F227" s="2" t="s">
        <v>89</v>
      </c>
      <c r="G227" s="2" t="s">
        <v>2224</v>
      </c>
    </row>
    <row r="228" spans="1:7" ht="45" customHeight="1" x14ac:dyDescent="0.25">
      <c r="A228" s="2" t="s">
        <v>1192</v>
      </c>
      <c r="B228" s="2" t="s">
        <v>10622</v>
      </c>
      <c r="C228" s="2" t="s">
        <v>10398</v>
      </c>
      <c r="D228" s="2" t="s">
        <v>906</v>
      </c>
      <c r="E228" s="2" t="s">
        <v>906</v>
      </c>
      <c r="F228" s="2" t="s">
        <v>89</v>
      </c>
      <c r="G228" s="2" t="s">
        <v>2224</v>
      </c>
    </row>
    <row r="229" spans="1:7" ht="45" customHeight="1" x14ac:dyDescent="0.25">
      <c r="A229" s="2" t="s">
        <v>1196</v>
      </c>
      <c r="B229" s="2" t="s">
        <v>10623</v>
      </c>
      <c r="C229" s="2" t="s">
        <v>10398</v>
      </c>
      <c r="D229" s="2" t="s">
        <v>906</v>
      </c>
      <c r="E229" s="2" t="s">
        <v>906</v>
      </c>
      <c r="F229" s="2" t="s">
        <v>89</v>
      </c>
      <c r="G229" s="2" t="s">
        <v>2224</v>
      </c>
    </row>
    <row r="230" spans="1:7" ht="45" customHeight="1" x14ac:dyDescent="0.25">
      <c r="A230" s="2" t="s">
        <v>1200</v>
      </c>
      <c r="B230" s="2" t="s">
        <v>10624</v>
      </c>
      <c r="C230" s="2" t="s">
        <v>10398</v>
      </c>
      <c r="D230" s="2" t="s">
        <v>906</v>
      </c>
      <c r="E230" s="2" t="s">
        <v>906</v>
      </c>
      <c r="F230" s="2" t="s">
        <v>89</v>
      </c>
      <c r="G230" s="2" t="s">
        <v>2224</v>
      </c>
    </row>
    <row r="231" spans="1:7" ht="45" customHeight="1" x14ac:dyDescent="0.25">
      <c r="A231" s="2" t="s">
        <v>1205</v>
      </c>
      <c r="B231" s="2" t="s">
        <v>10625</v>
      </c>
      <c r="C231" s="2" t="s">
        <v>10398</v>
      </c>
      <c r="D231" s="2" t="s">
        <v>906</v>
      </c>
      <c r="E231" s="2" t="s">
        <v>906</v>
      </c>
      <c r="F231" s="2" t="s">
        <v>89</v>
      </c>
      <c r="G231" s="2" t="s">
        <v>2224</v>
      </c>
    </row>
    <row r="232" spans="1:7" ht="45" customHeight="1" x14ac:dyDescent="0.25">
      <c r="A232" s="2" t="s">
        <v>1209</v>
      </c>
      <c r="B232" s="2" t="s">
        <v>10626</v>
      </c>
      <c r="C232" s="2" t="s">
        <v>10398</v>
      </c>
      <c r="D232" s="2" t="s">
        <v>906</v>
      </c>
      <c r="E232" s="2" t="s">
        <v>906</v>
      </c>
      <c r="F232" s="2" t="s">
        <v>89</v>
      </c>
      <c r="G232" s="2" t="s">
        <v>2224</v>
      </c>
    </row>
    <row r="233" spans="1:7" ht="45" customHeight="1" x14ac:dyDescent="0.25">
      <c r="A233" s="2" t="s">
        <v>1213</v>
      </c>
      <c r="B233" s="2" t="s">
        <v>10627</v>
      </c>
      <c r="C233" s="2" t="s">
        <v>10398</v>
      </c>
      <c r="D233" s="2" t="s">
        <v>906</v>
      </c>
      <c r="E233" s="2" t="s">
        <v>906</v>
      </c>
      <c r="F233" s="2" t="s">
        <v>89</v>
      </c>
      <c r="G233" s="2" t="s">
        <v>2224</v>
      </c>
    </row>
    <row r="234" spans="1:7" ht="45" customHeight="1" x14ac:dyDescent="0.25">
      <c r="A234" s="2" t="s">
        <v>1217</v>
      </c>
      <c r="B234" s="2" t="s">
        <v>10628</v>
      </c>
      <c r="C234" s="2" t="s">
        <v>10398</v>
      </c>
      <c r="D234" s="2" t="s">
        <v>906</v>
      </c>
      <c r="E234" s="2" t="s">
        <v>906</v>
      </c>
      <c r="F234" s="2" t="s">
        <v>89</v>
      </c>
      <c r="G234" s="2" t="s">
        <v>2224</v>
      </c>
    </row>
    <row r="235" spans="1:7" ht="45" customHeight="1" x14ac:dyDescent="0.25">
      <c r="A235" s="2" t="s">
        <v>1223</v>
      </c>
      <c r="B235" s="2" t="s">
        <v>10629</v>
      </c>
      <c r="C235" s="2" t="s">
        <v>10398</v>
      </c>
      <c r="D235" s="2" t="s">
        <v>906</v>
      </c>
      <c r="E235" s="2" t="s">
        <v>906</v>
      </c>
      <c r="F235" s="2" t="s">
        <v>89</v>
      </c>
      <c r="G235" s="2" t="s">
        <v>2224</v>
      </c>
    </row>
    <row r="236" spans="1:7" ht="45" customHeight="1" x14ac:dyDescent="0.25">
      <c r="A236" s="2" t="s">
        <v>1227</v>
      </c>
      <c r="B236" s="2" t="s">
        <v>10630</v>
      </c>
      <c r="C236" s="2" t="s">
        <v>10398</v>
      </c>
      <c r="D236" s="2" t="s">
        <v>906</v>
      </c>
      <c r="E236" s="2" t="s">
        <v>906</v>
      </c>
      <c r="F236" s="2" t="s">
        <v>89</v>
      </c>
      <c r="G236" s="2" t="s">
        <v>2224</v>
      </c>
    </row>
    <row r="237" spans="1:7" ht="45" customHeight="1" x14ac:dyDescent="0.25">
      <c r="A237" s="2" t="s">
        <v>1232</v>
      </c>
      <c r="B237" s="2" t="s">
        <v>10631</v>
      </c>
      <c r="C237" s="2" t="s">
        <v>10398</v>
      </c>
      <c r="D237" s="2" t="s">
        <v>906</v>
      </c>
      <c r="E237" s="2" t="s">
        <v>906</v>
      </c>
      <c r="F237" s="2" t="s">
        <v>89</v>
      </c>
      <c r="G237" s="2" t="s">
        <v>2224</v>
      </c>
    </row>
    <row r="238" spans="1:7" ht="45" customHeight="1" x14ac:dyDescent="0.25">
      <c r="A238" s="2" t="s">
        <v>1236</v>
      </c>
      <c r="B238" s="2" t="s">
        <v>10632</v>
      </c>
      <c r="C238" s="2" t="s">
        <v>10398</v>
      </c>
      <c r="D238" s="2" t="s">
        <v>906</v>
      </c>
      <c r="E238" s="2" t="s">
        <v>906</v>
      </c>
      <c r="F238" s="2" t="s">
        <v>89</v>
      </c>
      <c r="G238" s="2" t="s">
        <v>2224</v>
      </c>
    </row>
    <row r="239" spans="1:7" ht="45" customHeight="1" x14ac:dyDescent="0.25">
      <c r="A239" s="2" t="s">
        <v>1241</v>
      </c>
      <c r="B239" s="2" t="s">
        <v>10633</v>
      </c>
      <c r="C239" s="2" t="s">
        <v>10398</v>
      </c>
      <c r="D239" s="2" t="s">
        <v>906</v>
      </c>
      <c r="E239" s="2" t="s">
        <v>906</v>
      </c>
      <c r="F239" s="2" t="s">
        <v>89</v>
      </c>
      <c r="G239" s="2" t="s">
        <v>2224</v>
      </c>
    </row>
    <row r="240" spans="1:7" ht="45" customHeight="1" x14ac:dyDescent="0.25">
      <c r="A240" s="2" t="s">
        <v>1245</v>
      </c>
      <c r="B240" s="2" t="s">
        <v>10634</v>
      </c>
      <c r="C240" s="2" t="s">
        <v>10398</v>
      </c>
      <c r="D240" s="2" t="s">
        <v>906</v>
      </c>
      <c r="E240" s="2" t="s">
        <v>906</v>
      </c>
      <c r="F240" s="2" t="s">
        <v>89</v>
      </c>
      <c r="G240" s="2" t="s">
        <v>2224</v>
      </c>
    </row>
    <row r="241" spans="1:7" ht="45" customHeight="1" x14ac:dyDescent="0.25">
      <c r="A241" s="2" t="s">
        <v>1251</v>
      </c>
      <c r="B241" s="2" t="s">
        <v>10635</v>
      </c>
      <c r="C241" s="2" t="s">
        <v>10398</v>
      </c>
      <c r="D241" s="2" t="s">
        <v>906</v>
      </c>
      <c r="E241" s="2" t="s">
        <v>906</v>
      </c>
      <c r="F241" s="2" t="s">
        <v>89</v>
      </c>
      <c r="G241" s="2" t="s">
        <v>2224</v>
      </c>
    </row>
    <row r="242" spans="1:7" ht="45" customHeight="1" x14ac:dyDescent="0.25">
      <c r="A242" s="2" t="s">
        <v>1256</v>
      </c>
      <c r="B242" s="2" t="s">
        <v>10636</v>
      </c>
      <c r="C242" s="2" t="s">
        <v>10398</v>
      </c>
      <c r="D242" s="2" t="s">
        <v>906</v>
      </c>
      <c r="E242" s="2" t="s">
        <v>906</v>
      </c>
      <c r="F242" s="2" t="s">
        <v>89</v>
      </c>
      <c r="G242" s="2" t="s">
        <v>2224</v>
      </c>
    </row>
    <row r="243" spans="1:7" ht="45" customHeight="1" x14ac:dyDescent="0.25">
      <c r="A243" s="2" t="s">
        <v>1260</v>
      </c>
      <c r="B243" s="2" t="s">
        <v>10637</v>
      </c>
      <c r="C243" s="2" t="s">
        <v>10398</v>
      </c>
      <c r="D243" s="2" t="s">
        <v>906</v>
      </c>
      <c r="E243" s="2" t="s">
        <v>906</v>
      </c>
      <c r="F243" s="2" t="s">
        <v>89</v>
      </c>
      <c r="G243" s="2" t="s">
        <v>2224</v>
      </c>
    </row>
    <row r="244" spans="1:7" ht="45" customHeight="1" x14ac:dyDescent="0.25">
      <c r="A244" s="2" t="s">
        <v>1265</v>
      </c>
      <c r="B244" s="2" t="s">
        <v>10638</v>
      </c>
      <c r="C244" s="2" t="s">
        <v>10398</v>
      </c>
      <c r="D244" s="2" t="s">
        <v>906</v>
      </c>
      <c r="E244" s="2" t="s">
        <v>906</v>
      </c>
      <c r="F244" s="2" t="s">
        <v>89</v>
      </c>
      <c r="G244" s="2" t="s">
        <v>2224</v>
      </c>
    </row>
    <row r="245" spans="1:7" ht="45" customHeight="1" x14ac:dyDescent="0.25">
      <c r="A245" s="2" t="s">
        <v>1270</v>
      </c>
      <c r="B245" s="2" t="s">
        <v>10639</v>
      </c>
      <c r="C245" s="2" t="s">
        <v>10398</v>
      </c>
      <c r="D245" s="2" t="s">
        <v>906</v>
      </c>
      <c r="E245" s="2" t="s">
        <v>906</v>
      </c>
      <c r="F245" s="2" t="s">
        <v>89</v>
      </c>
      <c r="G245" s="2" t="s">
        <v>2224</v>
      </c>
    </row>
    <row r="246" spans="1:7" ht="45" customHeight="1" x14ac:dyDescent="0.25">
      <c r="A246" s="2" t="s">
        <v>1275</v>
      </c>
      <c r="B246" s="2" t="s">
        <v>10640</v>
      </c>
      <c r="C246" s="2" t="s">
        <v>10398</v>
      </c>
      <c r="D246" s="2" t="s">
        <v>906</v>
      </c>
      <c r="E246" s="2" t="s">
        <v>906</v>
      </c>
      <c r="F246" s="2" t="s">
        <v>89</v>
      </c>
      <c r="G246" s="2" t="s">
        <v>2224</v>
      </c>
    </row>
    <row r="247" spans="1:7" ht="45" customHeight="1" x14ac:dyDescent="0.25">
      <c r="A247" s="2" t="s">
        <v>1281</v>
      </c>
      <c r="B247" s="2" t="s">
        <v>10641</v>
      </c>
      <c r="C247" s="2" t="s">
        <v>10398</v>
      </c>
      <c r="D247" s="2" t="s">
        <v>906</v>
      </c>
      <c r="E247" s="2" t="s">
        <v>906</v>
      </c>
      <c r="F247" s="2" t="s">
        <v>89</v>
      </c>
      <c r="G247" s="2" t="s">
        <v>2224</v>
      </c>
    </row>
    <row r="248" spans="1:7" ht="45" customHeight="1" x14ac:dyDescent="0.25">
      <c r="A248" s="2" t="s">
        <v>1285</v>
      </c>
      <c r="B248" s="2" t="s">
        <v>10642</v>
      </c>
      <c r="C248" s="2" t="s">
        <v>10398</v>
      </c>
      <c r="D248" s="2" t="s">
        <v>906</v>
      </c>
      <c r="E248" s="2" t="s">
        <v>906</v>
      </c>
      <c r="F248" s="2" t="s">
        <v>89</v>
      </c>
      <c r="G248" s="2" t="s">
        <v>2224</v>
      </c>
    </row>
    <row r="249" spans="1:7" ht="45" customHeight="1" x14ac:dyDescent="0.25">
      <c r="A249" s="2" t="s">
        <v>1289</v>
      </c>
      <c r="B249" s="2" t="s">
        <v>10643</v>
      </c>
      <c r="C249" s="2" t="s">
        <v>10398</v>
      </c>
      <c r="D249" s="2" t="s">
        <v>906</v>
      </c>
      <c r="E249" s="2" t="s">
        <v>906</v>
      </c>
      <c r="F249" s="2" t="s">
        <v>89</v>
      </c>
      <c r="G249" s="2" t="s">
        <v>2224</v>
      </c>
    </row>
    <row r="250" spans="1:7" ht="45" customHeight="1" x14ac:dyDescent="0.25">
      <c r="A250" s="2" t="s">
        <v>1296</v>
      </c>
      <c r="B250" s="2" t="s">
        <v>10644</v>
      </c>
      <c r="C250" s="2" t="s">
        <v>10398</v>
      </c>
      <c r="D250" s="2" t="s">
        <v>906</v>
      </c>
      <c r="E250" s="2" t="s">
        <v>906</v>
      </c>
      <c r="F250" s="2" t="s">
        <v>89</v>
      </c>
      <c r="G250" s="2" t="s">
        <v>2224</v>
      </c>
    </row>
    <row r="251" spans="1:7" ht="45" customHeight="1" x14ac:dyDescent="0.25">
      <c r="A251" s="2" t="s">
        <v>1302</v>
      </c>
      <c r="B251" s="2" t="s">
        <v>10645</v>
      </c>
      <c r="C251" s="2" t="s">
        <v>10398</v>
      </c>
      <c r="D251" s="2" t="s">
        <v>906</v>
      </c>
      <c r="E251" s="2" t="s">
        <v>906</v>
      </c>
      <c r="F251" s="2" t="s">
        <v>89</v>
      </c>
      <c r="G251" s="2" t="s">
        <v>2224</v>
      </c>
    </row>
    <row r="252" spans="1:7" ht="45" customHeight="1" x14ac:dyDescent="0.25">
      <c r="A252" s="2" t="s">
        <v>1307</v>
      </c>
      <c r="B252" s="2" t="s">
        <v>10646</v>
      </c>
      <c r="C252" s="2" t="s">
        <v>10398</v>
      </c>
      <c r="D252" s="2" t="s">
        <v>906</v>
      </c>
      <c r="E252" s="2" t="s">
        <v>906</v>
      </c>
      <c r="F252" s="2" t="s">
        <v>89</v>
      </c>
      <c r="G252" s="2" t="s">
        <v>2224</v>
      </c>
    </row>
    <row r="253" spans="1:7" ht="45" customHeight="1" x14ac:dyDescent="0.25">
      <c r="A253" s="2" t="s">
        <v>1310</v>
      </c>
      <c r="B253" s="2" t="s">
        <v>10647</v>
      </c>
      <c r="C253" s="2" t="s">
        <v>10398</v>
      </c>
      <c r="D253" s="2" t="s">
        <v>906</v>
      </c>
      <c r="E253" s="2" t="s">
        <v>906</v>
      </c>
      <c r="F253" s="2" t="s">
        <v>89</v>
      </c>
      <c r="G253" s="2" t="s">
        <v>2224</v>
      </c>
    </row>
    <row r="254" spans="1:7" ht="45" customHeight="1" x14ac:dyDescent="0.25">
      <c r="A254" s="2" t="s">
        <v>1316</v>
      </c>
      <c r="B254" s="2" t="s">
        <v>10648</v>
      </c>
      <c r="C254" s="2" t="s">
        <v>10398</v>
      </c>
      <c r="D254" s="2" t="s">
        <v>906</v>
      </c>
      <c r="E254" s="2" t="s">
        <v>906</v>
      </c>
      <c r="F254" s="2" t="s">
        <v>89</v>
      </c>
      <c r="G254" s="2" t="s">
        <v>2224</v>
      </c>
    </row>
    <row r="255" spans="1:7" ht="45" customHeight="1" x14ac:dyDescent="0.25">
      <c r="A255" s="2" t="s">
        <v>1318</v>
      </c>
      <c r="B255" s="2" t="s">
        <v>10649</v>
      </c>
      <c r="C255" s="2" t="s">
        <v>10398</v>
      </c>
      <c r="D255" s="2" t="s">
        <v>906</v>
      </c>
      <c r="E255" s="2" t="s">
        <v>906</v>
      </c>
      <c r="F255" s="2" t="s">
        <v>89</v>
      </c>
      <c r="G255" s="2" t="s">
        <v>2224</v>
      </c>
    </row>
    <row r="256" spans="1:7" ht="45" customHeight="1" x14ac:dyDescent="0.25">
      <c r="A256" s="2" t="s">
        <v>1324</v>
      </c>
      <c r="B256" s="2" t="s">
        <v>10650</v>
      </c>
      <c r="C256" s="2" t="s">
        <v>10398</v>
      </c>
      <c r="D256" s="2" t="s">
        <v>906</v>
      </c>
      <c r="E256" s="2" t="s">
        <v>906</v>
      </c>
      <c r="F256" s="2" t="s">
        <v>89</v>
      </c>
      <c r="G256" s="2" t="s">
        <v>2224</v>
      </c>
    </row>
    <row r="257" spans="1:7" ht="45" customHeight="1" x14ac:dyDescent="0.25">
      <c r="A257" s="2" t="s">
        <v>1327</v>
      </c>
      <c r="B257" s="2" t="s">
        <v>10651</v>
      </c>
      <c r="C257" s="2" t="s">
        <v>10398</v>
      </c>
      <c r="D257" s="2" t="s">
        <v>906</v>
      </c>
      <c r="E257" s="2" t="s">
        <v>906</v>
      </c>
      <c r="F257" s="2" t="s">
        <v>89</v>
      </c>
      <c r="G257" s="2" t="s">
        <v>2224</v>
      </c>
    </row>
    <row r="258" spans="1:7" ht="45" customHeight="1" x14ac:dyDescent="0.25">
      <c r="A258" s="2" t="s">
        <v>1332</v>
      </c>
      <c r="B258" s="2" t="s">
        <v>10652</v>
      </c>
      <c r="C258" s="2" t="s">
        <v>10398</v>
      </c>
      <c r="D258" s="2" t="s">
        <v>906</v>
      </c>
      <c r="E258" s="2" t="s">
        <v>906</v>
      </c>
      <c r="F258" s="2" t="s">
        <v>89</v>
      </c>
      <c r="G258" s="2" t="s">
        <v>2224</v>
      </c>
    </row>
    <row r="259" spans="1:7" ht="45" customHeight="1" x14ac:dyDescent="0.25">
      <c r="A259" s="2" t="s">
        <v>1337</v>
      </c>
      <c r="B259" s="2" t="s">
        <v>10653</v>
      </c>
      <c r="C259" s="2" t="s">
        <v>10398</v>
      </c>
      <c r="D259" s="2" t="s">
        <v>906</v>
      </c>
      <c r="E259" s="2" t="s">
        <v>906</v>
      </c>
      <c r="F259" s="2" t="s">
        <v>89</v>
      </c>
      <c r="G259" s="2" t="s">
        <v>2224</v>
      </c>
    </row>
    <row r="260" spans="1:7" ht="45" customHeight="1" x14ac:dyDescent="0.25">
      <c r="A260" s="2" t="s">
        <v>1340</v>
      </c>
      <c r="B260" s="2" t="s">
        <v>10654</v>
      </c>
      <c r="C260" s="2" t="s">
        <v>10398</v>
      </c>
      <c r="D260" s="2" t="s">
        <v>906</v>
      </c>
      <c r="E260" s="2" t="s">
        <v>906</v>
      </c>
      <c r="F260" s="2" t="s">
        <v>89</v>
      </c>
      <c r="G260" s="2" t="s">
        <v>2224</v>
      </c>
    </row>
    <row r="261" spans="1:7" ht="45" customHeight="1" x14ac:dyDescent="0.25">
      <c r="A261" s="2" t="s">
        <v>1346</v>
      </c>
      <c r="B261" s="2" t="s">
        <v>10655</v>
      </c>
      <c r="C261" s="2" t="s">
        <v>10398</v>
      </c>
      <c r="D261" s="2" t="s">
        <v>906</v>
      </c>
      <c r="E261" s="2" t="s">
        <v>906</v>
      </c>
      <c r="F261" s="2" t="s">
        <v>89</v>
      </c>
      <c r="G261" s="2" t="s">
        <v>2224</v>
      </c>
    </row>
    <row r="262" spans="1:7" ht="45" customHeight="1" x14ac:dyDescent="0.25">
      <c r="A262" s="2" t="s">
        <v>1352</v>
      </c>
      <c r="B262" s="2" t="s">
        <v>10656</v>
      </c>
      <c r="C262" s="2" t="s">
        <v>10398</v>
      </c>
      <c r="D262" s="2" t="s">
        <v>906</v>
      </c>
      <c r="E262" s="2" t="s">
        <v>906</v>
      </c>
      <c r="F262" s="2" t="s">
        <v>89</v>
      </c>
      <c r="G262" s="2" t="s">
        <v>2224</v>
      </c>
    </row>
    <row r="263" spans="1:7" ht="45" customHeight="1" x14ac:dyDescent="0.25">
      <c r="A263" s="2" t="s">
        <v>1357</v>
      </c>
      <c r="B263" s="2" t="s">
        <v>10657</v>
      </c>
      <c r="C263" s="2" t="s">
        <v>10398</v>
      </c>
      <c r="D263" s="2" t="s">
        <v>906</v>
      </c>
      <c r="E263" s="2" t="s">
        <v>906</v>
      </c>
      <c r="F263" s="2" t="s">
        <v>89</v>
      </c>
      <c r="G263" s="2" t="s">
        <v>2224</v>
      </c>
    </row>
    <row r="264" spans="1:7" ht="45" customHeight="1" x14ac:dyDescent="0.25">
      <c r="A264" s="2" t="s">
        <v>1365</v>
      </c>
      <c r="B264" s="2" t="s">
        <v>10658</v>
      </c>
      <c r="C264" s="2" t="s">
        <v>10398</v>
      </c>
      <c r="D264" s="2" t="s">
        <v>906</v>
      </c>
      <c r="E264" s="2" t="s">
        <v>906</v>
      </c>
      <c r="F264" s="2" t="s">
        <v>89</v>
      </c>
      <c r="G264" s="2" t="s">
        <v>2224</v>
      </c>
    </row>
    <row r="265" spans="1:7" ht="45" customHeight="1" x14ac:dyDescent="0.25">
      <c r="A265" s="2" t="s">
        <v>1368</v>
      </c>
      <c r="B265" s="2" t="s">
        <v>10659</v>
      </c>
      <c r="C265" s="2" t="s">
        <v>10398</v>
      </c>
      <c r="D265" s="2" t="s">
        <v>906</v>
      </c>
      <c r="E265" s="2" t="s">
        <v>906</v>
      </c>
      <c r="F265" s="2" t="s">
        <v>89</v>
      </c>
      <c r="G265" s="2" t="s">
        <v>2224</v>
      </c>
    </row>
    <row r="266" spans="1:7" ht="45" customHeight="1" x14ac:dyDescent="0.25">
      <c r="A266" s="2" t="s">
        <v>1371</v>
      </c>
      <c r="B266" s="2" t="s">
        <v>10660</v>
      </c>
      <c r="C266" s="2" t="s">
        <v>10398</v>
      </c>
      <c r="D266" s="2" t="s">
        <v>906</v>
      </c>
      <c r="E266" s="2" t="s">
        <v>906</v>
      </c>
      <c r="F266" s="2" t="s">
        <v>89</v>
      </c>
      <c r="G266" s="2" t="s">
        <v>2224</v>
      </c>
    </row>
    <row r="267" spans="1:7" ht="45" customHeight="1" x14ac:dyDescent="0.25">
      <c r="A267" s="2" t="s">
        <v>1375</v>
      </c>
      <c r="B267" s="2" t="s">
        <v>10661</v>
      </c>
      <c r="C267" s="2" t="s">
        <v>10398</v>
      </c>
      <c r="D267" s="2" t="s">
        <v>906</v>
      </c>
      <c r="E267" s="2" t="s">
        <v>906</v>
      </c>
      <c r="F267" s="2" t="s">
        <v>89</v>
      </c>
      <c r="G267" s="2" t="s">
        <v>2224</v>
      </c>
    </row>
    <row r="268" spans="1:7" ht="45" customHeight="1" x14ac:dyDescent="0.25">
      <c r="A268" s="2" t="s">
        <v>1379</v>
      </c>
      <c r="B268" s="2" t="s">
        <v>10662</v>
      </c>
      <c r="C268" s="2" t="s">
        <v>10398</v>
      </c>
      <c r="D268" s="2" t="s">
        <v>906</v>
      </c>
      <c r="E268" s="2" t="s">
        <v>906</v>
      </c>
      <c r="F268" s="2" t="s">
        <v>89</v>
      </c>
      <c r="G268" s="2" t="s">
        <v>2224</v>
      </c>
    </row>
    <row r="269" spans="1:7" ht="45" customHeight="1" x14ac:dyDescent="0.25">
      <c r="A269" s="2" t="s">
        <v>1386</v>
      </c>
      <c r="B269" s="2" t="s">
        <v>10663</v>
      </c>
      <c r="C269" s="2" t="s">
        <v>10398</v>
      </c>
      <c r="D269" s="2" t="s">
        <v>906</v>
      </c>
      <c r="E269" s="2" t="s">
        <v>906</v>
      </c>
      <c r="F269" s="2" t="s">
        <v>89</v>
      </c>
      <c r="G269" s="2" t="s">
        <v>2224</v>
      </c>
    </row>
    <row r="270" spans="1:7" ht="45" customHeight="1" x14ac:dyDescent="0.25">
      <c r="A270" s="2" t="s">
        <v>1391</v>
      </c>
      <c r="B270" s="2" t="s">
        <v>10664</v>
      </c>
      <c r="C270" s="2" t="s">
        <v>10398</v>
      </c>
      <c r="D270" s="2" t="s">
        <v>906</v>
      </c>
      <c r="E270" s="2" t="s">
        <v>906</v>
      </c>
      <c r="F270" s="2" t="s">
        <v>89</v>
      </c>
      <c r="G270" s="2" t="s">
        <v>2224</v>
      </c>
    </row>
    <row r="271" spans="1:7" ht="45" customHeight="1" x14ac:dyDescent="0.25">
      <c r="A271" s="2" t="s">
        <v>1394</v>
      </c>
      <c r="B271" s="2" t="s">
        <v>10665</v>
      </c>
      <c r="C271" s="2" t="s">
        <v>10398</v>
      </c>
      <c r="D271" s="2" t="s">
        <v>906</v>
      </c>
      <c r="E271" s="2" t="s">
        <v>906</v>
      </c>
      <c r="F271" s="2" t="s">
        <v>89</v>
      </c>
      <c r="G271" s="2" t="s">
        <v>2224</v>
      </c>
    </row>
    <row r="272" spans="1:7" ht="45" customHeight="1" x14ac:dyDescent="0.25">
      <c r="A272" s="2" t="s">
        <v>1398</v>
      </c>
      <c r="B272" s="2" t="s">
        <v>10666</v>
      </c>
      <c r="C272" s="2" t="s">
        <v>10398</v>
      </c>
      <c r="D272" s="2" t="s">
        <v>906</v>
      </c>
      <c r="E272" s="2" t="s">
        <v>906</v>
      </c>
      <c r="F272" s="2" t="s">
        <v>89</v>
      </c>
      <c r="G272" s="2" t="s">
        <v>2224</v>
      </c>
    </row>
    <row r="273" spans="1:7" ht="45" customHeight="1" x14ac:dyDescent="0.25">
      <c r="A273" s="2" t="s">
        <v>1403</v>
      </c>
      <c r="B273" s="2" t="s">
        <v>10667</v>
      </c>
      <c r="C273" s="2" t="s">
        <v>10398</v>
      </c>
      <c r="D273" s="2" t="s">
        <v>906</v>
      </c>
      <c r="E273" s="2" t="s">
        <v>906</v>
      </c>
      <c r="F273" s="2" t="s">
        <v>89</v>
      </c>
      <c r="G273" s="2" t="s">
        <v>2224</v>
      </c>
    </row>
    <row r="274" spans="1:7" ht="45" customHeight="1" x14ac:dyDescent="0.25">
      <c r="A274" s="2" t="s">
        <v>1405</v>
      </c>
      <c r="B274" s="2" t="s">
        <v>10668</v>
      </c>
      <c r="C274" s="2" t="s">
        <v>10398</v>
      </c>
      <c r="D274" s="2" t="s">
        <v>906</v>
      </c>
      <c r="E274" s="2" t="s">
        <v>906</v>
      </c>
      <c r="F274" s="2" t="s">
        <v>89</v>
      </c>
      <c r="G274" s="2" t="s">
        <v>2224</v>
      </c>
    </row>
    <row r="275" spans="1:7" ht="45" customHeight="1" x14ac:dyDescent="0.25">
      <c r="A275" s="2" t="s">
        <v>1407</v>
      </c>
      <c r="B275" s="2" t="s">
        <v>10669</v>
      </c>
      <c r="C275" s="2" t="s">
        <v>10398</v>
      </c>
      <c r="D275" s="2" t="s">
        <v>906</v>
      </c>
      <c r="E275" s="2" t="s">
        <v>906</v>
      </c>
      <c r="F275" s="2" t="s">
        <v>89</v>
      </c>
      <c r="G275" s="2" t="s">
        <v>2224</v>
      </c>
    </row>
    <row r="276" spans="1:7" ht="45" customHeight="1" x14ac:dyDescent="0.25">
      <c r="A276" s="2" t="s">
        <v>1409</v>
      </c>
      <c r="B276" s="2" t="s">
        <v>10670</v>
      </c>
      <c r="C276" s="2" t="s">
        <v>10398</v>
      </c>
      <c r="D276" s="2" t="s">
        <v>906</v>
      </c>
      <c r="E276" s="2" t="s">
        <v>906</v>
      </c>
      <c r="F276" s="2" t="s">
        <v>89</v>
      </c>
      <c r="G276" s="2" t="s">
        <v>2224</v>
      </c>
    </row>
    <row r="277" spans="1:7" ht="45" customHeight="1" x14ac:dyDescent="0.25">
      <c r="A277" s="2" t="s">
        <v>1411</v>
      </c>
      <c r="B277" s="2" t="s">
        <v>10671</v>
      </c>
      <c r="C277" s="2" t="s">
        <v>10398</v>
      </c>
      <c r="D277" s="2" t="s">
        <v>906</v>
      </c>
      <c r="E277" s="2" t="s">
        <v>906</v>
      </c>
      <c r="F277" s="2" t="s">
        <v>89</v>
      </c>
      <c r="G277" s="2" t="s">
        <v>2224</v>
      </c>
    </row>
    <row r="278" spans="1:7" ht="45" customHeight="1" x14ac:dyDescent="0.25">
      <c r="A278" s="2" t="s">
        <v>1414</v>
      </c>
      <c r="B278" s="2" t="s">
        <v>10672</v>
      </c>
      <c r="C278" s="2" t="s">
        <v>10398</v>
      </c>
      <c r="D278" s="2" t="s">
        <v>906</v>
      </c>
      <c r="E278" s="2" t="s">
        <v>906</v>
      </c>
      <c r="F278" s="2" t="s">
        <v>89</v>
      </c>
      <c r="G278" s="2" t="s">
        <v>2224</v>
      </c>
    </row>
    <row r="279" spans="1:7" ht="45" customHeight="1" x14ac:dyDescent="0.25">
      <c r="A279" s="2" t="s">
        <v>1418</v>
      </c>
      <c r="B279" s="2" t="s">
        <v>10673</v>
      </c>
      <c r="C279" s="2" t="s">
        <v>10398</v>
      </c>
      <c r="D279" s="2" t="s">
        <v>906</v>
      </c>
      <c r="E279" s="2" t="s">
        <v>906</v>
      </c>
      <c r="F279" s="2" t="s">
        <v>89</v>
      </c>
      <c r="G279" s="2" t="s">
        <v>2224</v>
      </c>
    </row>
    <row r="280" spans="1:7" ht="45" customHeight="1" x14ac:dyDescent="0.25">
      <c r="A280" s="2" t="s">
        <v>1422</v>
      </c>
      <c r="B280" s="2" t="s">
        <v>10674</v>
      </c>
      <c r="C280" s="2" t="s">
        <v>10398</v>
      </c>
      <c r="D280" s="2" t="s">
        <v>906</v>
      </c>
      <c r="E280" s="2" t="s">
        <v>906</v>
      </c>
      <c r="F280" s="2" t="s">
        <v>89</v>
      </c>
      <c r="G280" s="2" t="s">
        <v>2224</v>
      </c>
    </row>
    <row r="281" spans="1:7" ht="45" customHeight="1" x14ac:dyDescent="0.25">
      <c r="A281" s="2" t="s">
        <v>1426</v>
      </c>
      <c r="B281" s="2" t="s">
        <v>10675</v>
      </c>
      <c r="C281" s="2" t="s">
        <v>10398</v>
      </c>
      <c r="D281" s="2" t="s">
        <v>906</v>
      </c>
      <c r="E281" s="2" t="s">
        <v>906</v>
      </c>
      <c r="F281" s="2" t="s">
        <v>89</v>
      </c>
      <c r="G281" s="2" t="s">
        <v>2224</v>
      </c>
    </row>
    <row r="282" spans="1:7" ht="45" customHeight="1" x14ac:dyDescent="0.25">
      <c r="A282" s="2" t="s">
        <v>1429</v>
      </c>
      <c r="B282" s="2" t="s">
        <v>10676</v>
      </c>
      <c r="C282" s="2" t="s">
        <v>10398</v>
      </c>
      <c r="D282" s="2" t="s">
        <v>906</v>
      </c>
      <c r="E282" s="2" t="s">
        <v>906</v>
      </c>
      <c r="F282" s="2" t="s">
        <v>89</v>
      </c>
      <c r="G282" s="2" t="s">
        <v>2224</v>
      </c>
    </row>
    <row r="283" spans="1:7" ht="45" customHeight="1" x14ac:dyDescent="0.25">
      <c r="A283" s="2" t="s">
        <v>1433</v>
      </c>
      <c r="B283" s="2" t="s">
        <v>10677</v>
      </c>
      <c r="C283" s="2" t="s">
        <v>10398</v>
      </c>
      <c r="D283" s="2" t="s">
        <v>906</v>
      </c>
      <c r="E283" s="2" t="s">
        <v>906</v>
      </c>
      <c r="F283" s="2" t="s">
        <v>89</v>
      </c>
      <c r="G283" s="2" t="s">
        <v>2224</v>
      </c>
    </row>
    <row r="284" spans="1:7" ht="45" customHeight="1" x14ac:dyDescent="0.25">
      <c r="A284" s="2" t="s">
        <v>1437</v>
      </c>
      <c r="B284" s="2" t="s">
        <v>10678</v>
      </c>
      <c r="C284" s="2" t="s">
        <v>10398</v>
      </c>
      <c r="D284" s="2" t="s">
        <v>906</v>
      </c>
      <c r="E284" s="2" t="s">
        <v>906</v>
      </c>
      <c r="F284" s="2" t="s">
        <v>89</v>
      </c>
      <c r="G284" s="2" t="s">
        <v>2224</v>
      </c>
    </row>
    <row r="285" spans="1:7" ht="45" customHeight="1" x14ac:dyDescent="0.25">
      <c r="A285" s="2" t="s">
        <v>1442</v>
      </c>
      <c r="B285" s="2" t="s">
        <v>10679</v>
      </c>
      <c r="C285" s="2" t="s">
        <v>10398</v>
      </c>
      <c r="D285" s="2" t="s">
        <v>906</v>
      </c>
      <c r="E285" s="2" t="s">
        <v>906</v>
      </c>
      <c r="F285" s="2" t="s">
        <v>89</v>
      </c>
      <c r="G285" s="2" t="s">
        <v>2224</v>
      </c>
    </row>
    <row r="286" spans="1:7" ht="45" customHeight="1" x14ac:dyDescent="0.25">
      <c r="A286" s="2" t="s">
        <v>1447</v>
      </c>
      <c r="B286" s="2" t="s">
        <v>10680</v>
      </c>
      <c r="C286" s="2" t="s">
        <v>10398</v>
      </c>
      <c r="D286" s="2" t="s">
        <v>906</v>
      </c>
      <c r="E286" s="2" t="s">
        <v>906</v>
      </c>
      <c r="F286" s="2" t="s">
        <v>89</v>
      </c>
      <c r="G286" s="2" t="s">
        <v>2224</v>
      </c>
    </row>
    <row r="287" spans="1:7" ht="45" customHeight="1" x14ac:dyDescent="0.25">
      <c r="A287" s="2" t="s">
        <v>1451</v>
      </c>
      <c r="B287" s="2" t="s">
        <v>10681</v>
      </c>
      <c r="C287" s="2" t="s">
        <v>10398</v>
      </c>
      <c r="D287" s="2" t="s">
        <v>906</v>
      </c>
      <c r="E287" s="2" t="s">
        <v>906</v>
      </c>
      <c r="F287" s="2" t="s">
        <v>89</v>
      </c>
      <c r="G287" s="2" t="s">
        <v>2224</v>
      </c>
    </row>
    <row r="288" spans="1:7" ht="45" customHeight="1" x14ac:dyDescent="0.25">
      <c r="A288" s="2" t="s">
        <v>1455</v>
      </c>
      <c r="B288" s="2" t="s">
        <v>10682</v>
      </c>
      <c r="C288" s="2" t="s">
        <v>10398</v>
      </c>
      <c r="D288" s="2" t="s">
        <v>906</v>
      </c>
      <c r="E288" s="2" t="s">
        <v>906</v>
      </c>
      <c r="F288" s="2" t="s">
        <v>89</v>
      </c>
      <c r="G288" s="2" t="s">
        <v>2224</v>
      </c>
    </row>
    <row r="289" spans="1:7" ht="45" customHeight="1" x14ac:dyDescent="0.25">
      <c r="A289" s="2" t="s">
        <v>1462</v>
      </c>
      <c r="B289" s="2" t="s">
        <v>10683</v>
      </c>
      <c r="C289" s="2" t="s">
        <v>10398</v>
      </c>
      <c r="D289" s="2" t="s">
        <v>906</v>
      </c>
      <c r="E289" s="2" t="s">
        <v>906</v>
      </c>
      <c r="F289" s="2" t="s">
        <v>89</v>
      </c>
      <c r="G289" s="2" t="s">
        <v>2224</v>
      </c>
    </row>
    <row r="290" spans="1:7" ht="45" customHeight="1" x14ac:dyDescent="0.25">
      <c r="A290" s="2" t="s">
        <v>1466</v>
      </c>
      <c r="B290" s="2" t="s">
        <v>10684</v>
      </c>
      <c r="C290" s="2" t="s">
        <v>10398</v>
      </c>
      <c r="D290" s="2" t="s">
        <v>906</v>
      </c>
      <c r="E290" s="2" t="s">
        <v>906</v>
      </c>
      <c r="F290" s="2" t="s">
        <v>89</v>
      </c>
      <c r="G290" s="2" t="s">
        <v>2224</v>
      </c>
    </row>
    <row r="291" spans="1:7" ht="45" customHeight="1" x14ac:dyDescent="0.25">
      <c r="A291" s="2" t="s">
        <v>1468</v>
      </c>
      <c r="B291" s="2" t="s">
        <v>10685</v>
      </c>
      <c r="C291" s="2" t="s">
        <v>10398</v>
      </c>
      <c r="D291" s="2" t="s">
        <v>906</v>
      </c>
      <c r="E291" s="2" t="s">
        <v>906</v>
      </c>
      <c r="F291" s="2" t="s">
        <v>89</v>
      </c>
      <c r="G291" s="2" t="s">
        <v>2224</v>
      </c>
    </row>
    <row r="292" spans="1:7" ht="45" customHeight="1" x14ac:dyDescent="0.25">
      <c r="A292" s="2" t="s">
        <v>1473</v>
      </c>
      <c r="B292" s="2" t="s">
        <v>10686</v>
      </c>
      <c r="C292" s="2" t="s">
        <v>10398</v>
      </c>
      <c r="D292" s="2" t="s">
        <v>906</v>
      </c>
      <c r="E292" s="2" t="s">
        <v>906</v>
      </c>
      <c r="F292" s="2" t="s">
        <v>89</v>
      </c>
      <c r="G292" s="2" t="s">
        <v>2224</v>
      </c>
    </row>
    <row r="293" spans="1:7" ht="45" customHeight="1" x14ac:dyDescent="0.25">
      <c r="A293" s="2" t="s">
        <v>1477</v>
      </c>
      <c r="B293" s="2" t="s">
        <v>10687</v>
      </c>
      <c r="C293" s="2" t="s">
        <v>10398</v>
      </c>
      <c r="D293" s="2" t="s">
        <v>906</v>
      </c>
      <c r="E293" s="2" t="s">
        <v>906</v>
      </c>
      <c r="F293" s="2" t="s">
        <v>89</v>
      </c>
      <c r="G293" s="2" t="s">
        <v>2224</v>
      </c>
    </row>
    <row r="294" spans="1:7" ht="45" customHeight="1" x14ac:dyDescent="0.25">
      <c r="A294" s="2" t="s">
        <v>1481</v>
      </c>
      <c r="B294" s="2" t="s">
        <v>10688</v>
      </c>
      <c r="C294" s="2" t="s">
        <v>10398</v>
      </c>
      <c r="D294" s="2" t="s">
        <v>906</v>
      </c>
      <c r="E294" s="2" t="s">
        <v>906</v>
      </c>
      <c r="F294" s="2" t="s">
        <v>89</v>
      </c>
      <c r="G294" s="2" t="s">
        <v>2224</v>
      </c>
    </row>
    <row r="295" spans="1:7" ht="45" customHeight="1" x14ac:dyDescent="0.25">
      <c r="A295" s="2" t="s">
        <v>1484</v>
      </c>
      <c r="B295" s="2" t="s">
        <v>10689</v>
      </c>
      <c r="C295" s="2" t="s">
        <v>10398</v>
      </c>
      <c r="D295" s="2" t="s">
        <v>906</v>
      </c>
      <c r="E295" s="2" t="s">
        <v>906</v>
      </c>
      <c r="F295" s="2" t="s">
        <v>89</v>
      </c>
      <c r="G295" s="2" t="s">
        <v>2224</v>
      </c>
    </row>
    <row r="296" spans="1:7" ht="45" customHeight="1" x14ac:dyDescent="0.25">
      <c r="A296" s="2" t="s">
        <v>1486</v>
      </c>
      <c r="B296" s="2" t="s">
        <v>10690</v>
      </c>
      <c r="C296" s="2" t="s">
        <v>10398</v>
      </c>
      <c r="D296" s="2" t="s">
        <v>906</v>
      </c>
      <c r="E296" s="2" t="s">
        <v>906</v>
      </c>
      <c r="F296" s="2" t="s">
        <v>89</v>
      </c>
      <c r="G296" s="2" t="s">
        <v>2224</v>
      </c>
    </row>
    <row r="297" spans="1:7" ht="45" customHeight="1" x14ac:dyDescent="0.25">
      <c r="A297" s="2" t="s">
        <v>1489</v>
      </c>
      <c r="B297" s="2" t="s">
        <v>10691</v>
      </c>
      <c r="C297" s="2" t="s">
        <v>10398</v>
      </c>
      <c r="D297" s="2" t="s">
        <v>906</v>
      </c>
      <c r="E297" s="2" t="s">
        <v>906</v>
      </c>
      <c r="F297" s="2" t="s">
        <v>89</v>
      </c>
      <c r="G297" s="2" t="s">
        <v>2224</v>
      </c>
    </row>
    <row r="298" spans="1:7" ht="45" customHeight="1" x14ac:dyDescent="0.25">
      <c r="A298" s="2" t="s">
        <v>1492</v>
      </c>
      <c r="B298" s="2" t="s">
        <v>10692</v>
      </c>
      <c r="C298" s="2" t="s">
        <v>10398</v>
      </c>
      <c r="D298" s="2" t="s">
        <v>906</v>
      </c>
      <c r="E298" s="2" t="s">
        <v>906</v>
      </c>
      <c r="F298" s="2" t="s">
        <v>89</v>
      </c>
      <c r="G298" s="2" t="s">
        <v>2224</v>
      </c>
    </row>
    <row r="299" spans="1:7" ht="45" customHeight="1" x14ac:dyDescent="0.25">
      <c r="A299" s="2" t="s">
        <v>1496</v>
      </c>
      <c r="B299" s="2" t="s">
        <v>10693</v>
      </c>
      <c r="C299" s="2" t="s">
        <v>10398</v>
      </c>
      <c r="D299" s="2" t="s">
        <v>906</v>
      </c>
      <c r="E299" s="2" t="s">
        <v>906</v>
      </c>
      <c r="F299" s="2" t="s">
        <v>89</v>
      </c>
      <c r="G299" s="2" t="s">
        <v>2224</v>
      </c>
    </row>
    <row r="300" spans="1:7" ht="45" customHeight="1" x14ac:dyDescent="0.25">
      <c r="A300" s="2" t="s">
        <v>1499</v>
      </c>
      <c r="B300" s="2" t="s">
        <v>10694</v>
      </c>
      <c r="C300" s="2" t="s">
        <v>10398</v>
      </c>
      <c r="D300" s="2" t="s">
        <v>906</v>
      </c>
      <c r="E300" s="2" t="s">
        <v>906</v>
      </c>
      <c r="F300" s="2" t="s">
        <v>89</v>
      </c>
      <c r="G300" s="2" t="s">
        <v>2224</v>
      </c>
    </row>
    <row r="301" spans="1:7" ht="45" customHeight="1" x14ac:dyDescent="0.25">
      <c r="A301" s="2" t="s">
        <v>1504</v>
      </c>
      <c r="B301" s="2" t="s">
        <v>10695</v>
      </c>
      <c r="C301" s="2" t="s">
        <v>10398</v>
      </c>
      <c r="D301" s="2" t="s">
        <v>906</v>
      </c>
      <c r="E301" s="2" t="s">
        <v>906</v>
      </c>
      <c r="F301" s="2" t="s">
        <v>89</v>
      </c>
      <c r="G301" s="2" t="s">
        <v>2224</v>
      </c>
    </row>
    <row r="302" spans="1:7" ht="45" customHeight="1" x14ac:dyDescent="0.25">
      <c r="A302" s="2" t="s">
        <v>1508</v>
      </c>
      <c r="B302" s="2" t="s">
        <v>10696</v>
      </c>
      <c r="C302" s="2" t="s">
        <v>10398</v>
      </c>
      <c r="D302" s="2" t="s">
        <v>906</v>
      </c>
      <c r="E302" s="2" t="s">
        <v>906</v>
      </c>
      <c r="F302" s="2" t="s">
        <v>89</v>
      </c>
      <c r="G302" s="2" t="s">
        <v>2224</v>
      </c>
    </row>
    <row r="303" spans="1:7" ht="45" customHeight="1" x14ac:dyDescent="0.25">
      <c r="A303" s="2" t="s">
        <v>1512</v>
      </c>
      <c r="B303" s="2" t="s">
        <v>10697</v>
      </c>
      <c r="C303" s="2" t="s">
        <v>10398</v>
      </c>
      <c r="D303" s="2" t="s">
        <v>906</v>
      </c>
      <c r="E303" s="2" t="s">
        <v>906</v>
      </c>
      <c r="F303" s="2" t="s">
        <v>89</v>
      </c>
      <c r="G303" s="2" t="s">
        <v>2224</v>
      </c>
    </row>
    <row r="304" spans="1:7" ht="45" customHeight="1" x14ac:dyDescent="0.25">
      <c r="A304" s="2" t="s">
        <v>1518</v>
      </c>
      <c r="B304" s="2" t="s">
        <v>10698</v>
      </c>
      <c r="C304" s="2" t="s">
        <v>10398</v>
      </c>
      <c r="D304" s="2" t="s">
        <v>906</v>
      </c>
      <c r="E304" s="2" t="s">
        <v>906</v>
      </c>
      <c r="F304" s="2" t="s">
        <v>89</v>
      </c>
      <c r="G304" s="2" t="s">
        <v>2224</v>
      </c>
    </row>
    <row r="305" spans="1:7" ht="45" customHeight="1" x14ac:dyDescent="0.25">
      <c r="A305" s="2" t="s">
        <v>1524</v>
      </c>
      <c r="B305" s="2" t="s">
        <v>10699</v>
      </c>
      <c r="C305" s="2" t="s">
        <v>10398</v>
      </c>
      <c r="D305" s="2" t="s">
        <v>906</v>
      </c>
      <c r="E305" s="2" t="s">
        <v>906</v>
      </c>
      <c r="F305" s="2" t="s">
        <v>89</v>
      </c>
      <c r="G305" s="2" t="s">
        <v>2224</v>
      </c>
    </row>
    <row r="306" spans="1:7" ht="45" customHeight="1" x14ac:dyDescent="0.25">
      <c r="A306" s="2" t="s">
        <v>1529</v>
      </c>
      <c r="B306" s="2" t="s">
        <v>10700</v>
      </c>
      <c r="C306" s="2" t="s">
        <v>10398</v>
      </c>
      <c r="D306" s="2" t="s">
        <v>906</v>
      </c>
      <c r="E306" s="2" t="s">
        <v>906</v>
      </c>
      <c r="F306" s="2" t="s">
        <v>89</v>
      </c>
      <c r="G306" s="2" t="s">
        <v>2224</v>
      </c>
    </row>
    <row r="307" spans="1:7" ht="45" customHeight="1" x14ac:dyDescent="0.25">
      <c r="A307" s="2" t="s">
        <v>1533</v>
      </c>
      <c r="B307" s="2" t="s">
        <v>10701</v>
      </c>
      <c r="C307" s="2" t="s">
        <v>10398</v>
      </c>
      <c r="D307" s="2" t="s">
        <v>906</v>
      </c>
      <c r="E307" s="2" t="s">
        <v>906</v>
      </c>
      <c r="F307" s="2" t="s">
        <v>89</v>
      </c>
      <c r="G307" s="2" t="s">
        <v>2224</v>
      </c>
    </row>
    <row r="308" spans="1:7" ht="45" customHeight="1" x14ac:dyDescent="0.25">
      <c r="A308" s="2" t="s">
        <v>1536</v>
      </c>
      <c r="B308" s="2" t="s">
        <v>10702</v>
      </c>
      <c r="C308" s="2" t="s">
        <v>10398</v>
      </c>
      <c r="D308" s="2" t="s">
        <v>906</v>
      </c>
      <c r="E308" s="2" t="s">
        <v>906</v>
      </c>
      <c r="F308" s="2" t="s">
        <v>89</v>
      </c>
      <c r="G308" s="2" t="s">
        <v>2224</v>
      </c>
    </row>
    <row r="309" spans="1:7" ht="45" customHeight="1" x14ac:dyDescent="0.25">
      <c r="A309" s="2" t="s">
        <v>1542</v>
      </c>
      <c r="B309" s="2" t="s">
        <v>10703</v>
      </c>
      <c r="C309" s="2" t="s">
        <v>10398</v>
      </c>
      <c r="D309" s="2" t="s">
        <v>906</v>
      </c>
      <c r="E309" s="2" t="s">
        <v>906</v>
      </c>
      <c r="F309" s="2" t="s">
        <v>89</v>
      </c>
      <c r="G309" s="2" t="s">
        <v>2224</v>
      </c>
    </row>
    <row r="310" spans="1:7" ht="45" customHeight="1" x14ac:dyDescent="0.25">
      <c r="A310" s="2" t="s">
        <v>1546</v>
      </c>
      <c r="B310" s="2" t="s">
        <v>10704</v>
      </c>
      <c r="C310" s="2" t="s">
        <v>10398</v>
      </c>
      <c r="D310" s="2" t="s">
        <v>906</v>
      </c>
      <c r="E310" s="2" t="s">
        <v>906</v>
      </c>
      <c r="F310" s="2" t="s">
        <v>89</v>
      </c>
      <c r="G310" s="2" t="s">
        <v>2224</v>
      </c>
    </row>
    <row r="311" spans="1:7" ht="45" customHeight="1" x14ac:dyDescent="0.25">
      <c r="A311" s="2" t="s">
        <v>1551</v>
      </c>
      <c r="B311" s="2" t="s">
        <v>10705</v>
      </c>
      <c r="C311" s="2" t="s">
        <v>10398</v>
      </c>
      <c r="D311" s="2" t="s">
        <v>906</v>
      </c>
      <c r="E311" s="2" t="s">
        <v>906</v>
      </c>
      <c r="F311" s="2" t="s">
        <v>89</v>
      </c>
      <c r="G311" s="2" t="s">
        <v>2224</v>
      </c>
    </row>
    <row r="312" spans="1:7" ht="45" customHeight="1" x14ac:dyDescent="0.25">
      <c r="A312" s="2" t="s">
        <v>1554</v>
      </c>
      <c r="B312" s="2" t="s">
        <v>10706</v>
      </c>
      <c r="C312" s="2" t="s">
        <v>10398</v>
      </c>
      <c r="D312" s="2" t="s">
        <v>906</v>
      </c>
      <c r="E312" s="2" t="s">
        <v>906</v>
      </c>
      <c r="F312" s="2" t="s">
        <v>89</v>
      </c>
      <c r="G312" s="2" t="s">
        <v>2224</v>
      </c>
    </row>
    <row r="313" spans="1:7" ht="45" customHeight="1" x14ac:dyDescent="0.25">
      <c r="A313" s="2" t="s">
        <v>1559</v>
      </c>
      <c r="B313" s="2" t="s">
        <v>10707</v>
      </c>
      <c r="C313" s="2" t="s">
        <v>10398</v>
      </c>
      <c r="D313" s="2" t="s">
        <v>906</v>
      </c>
      <c r="E313" s="2" t="s">
        <v>906</v>
      </c>
      <c r="F313" s="2" t="s">
        <v>89</v>
      </c>
      <c r="G313" s="2" t="s">
        <v>2224</v>
      </c>
    </row>
    <row r="314" spans="1:7" ht="45" customHeight="1" x14ac:dyDescent="0.25">
      <c r="A314" s="2" t="s">
        <v>1563</v>
      </c>
      <c r="B314" s="2" t="s">
        <v>10708</v>
      </c>
      <c r="C314" s="2" t="s">
        <v>10398</v>
      </c>
      <c r="D314" s="2" t="s">
        <v>906</v>
      </c>
      <c r="E314" s="2" t="s">
        <v>906</v>
      </c>
      <c r="F314" s="2" t="s">
        <v>89</v>
      </c>
      <c r="G314" s="2" t="s">
        <v>2224</v>
      </c>
    </row>
    <row r="315" spans="1:7" ht="45" customHeight="1" x14ac:dyDescent="0.25">
      <c r="A315" s="2" t="s">
        <v>1568</v>
      </c>
      <c r="B315" s="2" t="s">
        <v>10709</v>
      </c>
      <c r="C315" s="2" t="s">
        <v>10398</v>
      </c>
      <c r="D315" s="2" t="s">
        <v>906</v>
      </c>
      <c r="E315" s="2" t="s">
        <v>906</v>
      </c>
      <c r="F315" s="2" t="s">
        <v>89</v>
      </c>
      <c r="G315" s="2" t="s">
        <v>2224</v>
      </c>
    </row>
    <row r="316" spans="1:7" ht="45" customHeight="1" x14ac:dyDescent="0.25">
      <c r="A316" s="2" t="s">
        <v>1573</v>
      </c>
      <c r="B316" s="2" t="s">
        <v>10710</v>
      </c>
      <c r="C316" s="2" t="s">
        <v>10398</v>
      </c>
      <c r="D316" s="2" t="s">
        <v>906</v>
      </c>
      <c r="E316" s="2" t="s">
        <v>906</v>
      </c>
      <c r="F316" s="2" t="s">
        <v>89</v>
      </c>
      <c r="G316" s="2" t="s">
        <v>2224</v>
      </c>
    </row>
    <row r="317" spans="1:7" ht="45" customHeight="1" x14ac:dyDescent="0.25">
      <c r="A317" s="2" t="s">
        <v>1577</v>
      </c>
      <c r="B317" s="2" t="s">
        <v>10711</v>
      </c>
      <c r="C317" s="2" t="s">
        <v>10398</v>
      </c>
      <c r="D317" s="2" t="s">
        <v>906</v>
      </c>
      <c r="E317" s="2" t="s">
        <v>906</v>
      </c>
      <c r="F317" s="2" t="s">
        <v>89</v>
      </c>
      <c r="G317" s="2" t="s">
        <v>2224</v>
      </c>
    </row>
    <row r="318" spans="1:7" ht="45" customHeight="1" x14ac:dyDescent="0.25">
      <c r="A318" s="2" t="s">
        <v>1581</v>
      </c>
      <c r="B318" s="2" t="s">
        <v>10712</v>
      </c>
      <c r="C318" s="2" t="s">
        <v>10398</v>
      </c>
      <c r="D318" s="2" t="s">
        <v>906</v>
      </c>
      <c r="E318" s="2" t="s">
        <v>906</v>
      </c>
      <c r="F318" s="2" t="s">
        <v>89</v>
      </c>
      <c r="G318" s="2" t="s">
        <v>2224</v>
      </c>
    </row>
    <row r="319" spans="1:7" ht="45" customHeight="1" x14ac:dyDescent="0.25">
      <c r="A319" s="2" t="s">
        <v>1587</v>
      </c>
      <c r="B319" s="2" t="s">
        <v>10713</v>
      </c>
      <c r="C319" s="2" t="s">
        <v>10398</v>
      </c>
      <c r="D319" s="2" t="s">
        <v>906</v>
      </c>
      <c r="E319" s="2" t="s">
        <v>906</v>
      </c>
      <c r="F319" s="2" t="s">
        <v>89</v>
      </c>
      <c r="G319" s="2" t="s">
        <v>2224</v>
      </c>
    </row>
    <row r="320" spans="1:7" ht="45" customHeight="1" x14ac:dyDescent="0.25">
      <c r="A320" s="2" t="s">
        <v>1591</v>
      </c>
      <c r="B320" s="2" t="s">
        <v>10714</v>
      </c>
      <c r="C320" s="2" t="s">
        <v>10398</v>
      </c>
      <c r="D320" s="2" t="s">
        <v>906</v>
      </c>
      <c r="E320" s="2" t="s">
        <v>906</v>
      </c>
      <c r="F320" s="2" t="s">
        <v>89</v>
      </c>
      <c r="G320" s="2" t="s">
        <v>2224</v>
      </c>
    </row>
    <row r="321" spans="1:7" ht="45" customHeight="1" x14ac:dyDescent="0.25">
      <c r="A321" s="2" t="s">
        <v>1596</v>
      </c>
      <c r="B321" s="2" t="s">
        <v>10715</v>
      </c>
      <c r="C321" s="2" t="s">
        <v>10398</v>
      </c>
      <c r="D321" s="2" t="s">
        <v>906</v>
      </c>
      <c r="E321" s="2" t="s">
        <v>906</v>
      </c>
      <c r="F321" s="2" t="s">
        <v>89</v>
      </c>
      <c r="G321" s="2" t="s">
        <v>2224</v>
      </c>
    </row>
    <row r="322" spans="1:7" ht="45" customHeight="1" x14ac:dyDescent="0.25">
      <c r="A322" s="2" t="s">
        <v>1600</v>
      </c>
      <c r="B322" s="2" t="s">
        <v>10716</v>
      </c>
      <c r="C322" s="2" t="s">
        <v>10398</v>
      </c>
      <c r="D322" s="2" t="s">
        <v>906</v>
      </c>
      <c r="E322" s="2" t="s">
        <v>906</v>
      </c>
      <c r="F322" s="2" t="s">
        <v>89</v>
      </c>
      <c r="G322" s="2" t="s">
        <v>2224</v>
      </c>
    </row>
    <row r="323" spans="1:7" ht="45" customHeight="1" x14ac:dyDescent="0.25">
      <c r="A323" s="2" t="s">
        <v>1606</v>
      </c>
      <c r="B323" s="2" t="s">
        <v>10717</v>
      </c>
      <c r="C323" s="2" t="s">
        <v>10398</v>
      </c>
      <c r="D323" s="2" t="s">
        <v>906</v>
      </c>
      <c r="E323" s="2" t="s">
        <v>906</v>
      </c>
      <c r="F323" s="2" t="s">
        <v>89</v>
      </c>
      <c r="G323" s="2" t="s">
        <v>2224</v>
      </c>
    </row>
    <row r="324" spans="1:7" ht="45" customHeight="1" x14ac:dyDescent="0.25">
      <c r="A324" s="2" t="s">
        <v>1611</v>
      </c>
      <c r="B324" s="2" t="s">
        <v>10718</v>
      </c>
      <c r="C324" s="2" t="s">
        <v>10398</v>
      </c>
      <c r="D324" s="2" t="s">
        <v>906</v>
      </c>
      <c r="E324" s="2" t="s">
        <v>906</v>
      </c>
      <c r="F324" s="2" t="s">
        <v>89</v>
      </c>
      <c r="G324" s="2" t="s">
        <v>2224</v>
      </c>
    </row>
    <row r="325" spans="1:7" ht="45" customHeight="1" x14ac:dyDescent="0.25">
      <c r="A325" s="2" t="s">
        <v>1617</v>
      </c>
      <c r="B325" s="2" t="s">
        <v>10719</v>
      </c>
      <c r="C325" s="2" t="s">
        <v>10398</v>
      </c>
      <c r="D325" s="2" t="s">
        <v>906</v>
      </c>
      <c r="E325" s="2" t="s">
        <v>906</v>
      </c>
      <c r="F325" s="2" t="s">
        <v>89</v>
      </c>
      <c r="G325" s="2" t="s">
        <v>2224</v>
      </c>
    </row>
    <row r="326" spans="1:7" ht="45" customHeight="1" x14ac:dyDescent="0.25">
      <c r="A326" s="2" t="s">
        <v>1620</v>
      </c>
      <c r="B326" s="2" t="s">
        <v>10720</v>
      </c>
      <c r="C326" s="2" t="s">
        <v>10398</v>
      </c>
      <c r="D326" s="2" t="s">
        <v>906</v>
      </c>
      <c r="E326" s="2" t="s">
        <v>906</v>
      </c>
      <c r="F326" s="2" t="s">
        <v>89</v>
      </c>
      <c r="G326" s="2" t="s">
        <v>2224</v>
      </c>
    </row>
    <row r="327" spans="1:7" ht="45" customHeight="1" x14ac:dyDescent="0.25">
      <c r="A327" s="2" t="s">
        <v>1626</v>
      </c>
      <c r="B327" s="2" t="s">
        <v>10721</v>
      </c>
      <c r="C327" s="2" t="s">
        <v>10398</v>
      </c>
      <c r="D327" s="2" t="s">
        <v>906</v>
      </c>
      <c r="E327" s="2" t="s">
        <v>906</v>
      </c>
      <c r="F327" s="2" t="s">
        <v>89</v>
      </c>
      <c r="G327" s="2" t="s">
        <v>2224</v>
      </c>
    </row>
    <row r="328" spans="1:7" ht="45" customHeight="1" x14ac:dyDescent="0.25">
      <c r="A328" s="2" t="s">
        <v>1629</v>
      </c>
      <c r="B328" s="2" t="s">
        <v>10722</v>
      </c>
      <c r="C328" s="2" t="s">
        <v>10398</v>
      </c>
      <c r="D328" s="2" t="s">
        <v>906</v>
      </c>
      <c r="E328" s="2" t="s">
        <v>906</v>
      </c>
      <c r="F328" s="2" t="s">
        <v>89</v>
      </c>
      <c r="G328" s="2" t="s">
        <v>2224</v>
      </c>
    </row>
    <row r="329" spans="1:7" ht="45" customHeight="1" x14ac:dyDescent="0.25">
      <c r="A329" s="2" t="s">
        <v>1632</v>
      </c>
      <c r="B329" s="2" t="s">
        <v>10723</v>
      </c>
      <c r="C329" s="2" t="s">
        <v>10398</v>
      </c>
      <c r="D329" s="2" t="s">
        <v>906</v>
      </c>
      <c r="E329" s="2" t="s">
        <v>906</v>
      </c>
      <c r="F329" s="2" t="s">
        <v>89</v>
      </c>
      <c r="G329" s="2" t="s">
        <v>2224</v>
      </c>
    </row>
    <row r="330" spans="1:7" ht="45" customHeight="1" x14ac:dyDescent="0.25">
      <c r="A330" s="2" t="s">
        <v>1637</v>
      </c>
      <c r="B330" s="2" t="s">
        <v>10724</v>
      </c>
      <c r="C330" s="2" t="s">
        <v>10398</v>
      </c>
      <c r="D330" s="2" t="s">
        <v>906</v>
      </c>
      <c r="E330" s="2" t="s">
        <v>906</v>
      </c>
      <c r="F330" s="2" t="s">
        <v>89</v>
      </c>
      <c r="G330" s="2" t="s">
        <v>2224</v>
      </c>
    </row>
    <row r="331" spans="1:7" ht="45" customHeight="1" x14ac:dyDescent="0.25">
      <c r="A331" s="2" t="s">
        <v>1643</v>
      </c>
      <c r="B331" s="2" t="s">
        <v>10725</v>
      </c>
      <c r="C331" s="2" t="s">
        <v>10398</v>
      </c>
      <c r="D331" s="2" t="s">
        <v>906</v>
      </c>
      <c r="E331" s="2" t="s">
        <v>906</v>
      </c>
      <c r="F331" s="2" t="s">
        <v>89</v>
      </c>
      <c r="G331" s="2" t="s">
        <v>2224</v>
      </c>
    </row>
    <row r="332" spans="1:7" ht="45" customHeight="1" x14ac:dyDescent="0.25">
      <c r="A332" s="2" t="s">
        <v>1649</v>
      </c>
      <c r="B332" s="2" t="s">
        <v>10726</v>
      </c>
      <c r="C332" s="2" t="s">
        <v>10398</v>
      </c>
      <c r="D332" s="2" t="s">
        <v>906</v>
      </c>
      <c r="E332" s="2" t="s">
        <v>906</v>
      </c>
      <c r="F332" s="2" t="s">
        <v>89</v>
      </c>
      <c r="G332" s="2" t="s">
        <v>2224</v>
      </c>
    </row>
    <row r="333" spans="1:7" ht="45" customHeight="1" x14ac:dyDescent="0.25">
      <c r="A333" s="2" t="s">
        <v>1655</v>
      </c>
      <c r="B333" s="2" t="s">
        <v>10727</v>
      </c>
      <c r="C333" s="2" t="s">
        <v>10398</v>
      </c>
      <c r="D333" s="2" t="s">
        <v>906</v>
      </c>
      <c r="E333" s="2" t="s">
        <v>906</v>
      </c>
      <c r="F333" s="2" t="s">
        <v>89</v>
      </c>
      <c r="G333" s="2" t="s">
        <v>2224</v>
      </c>
    </row>
    <row r="334" spans="1:7" ht="45" customHeight="1" x14ac:dyDescent="0.25">
      <c r="A334" s="2" t="s">
        <v>1658</v>
      </c>
      <c r="B334" s="2" t="s">
        <v>10728</v>
      </c>
      <c r="C334" s="2" t="s">
        <v>10398</v>
      </c>
      <c r="D334" s="2" t="s">
        <v>906</v>
      </c>
      <c r="E334" s="2" t="s">
        <v>906</v>
      </c>
      <c r="F334" s="2" t="s">
        <v>89</v>
      </c>
      <c r="G334" s="2" t="s">
        <v>2224</v>
      </c>
    </row>
    <row r="335" spans="1:7" ht="45" customHeight="1" x14ac:dyDescent="0.25">
      <c r="A335" s="2" t="s">
        <v>1661</v>
      </c>
      <c r="B335" s="2" t="s">
        <v>10729</v>
      </c>
      <c r="C335" s="2" t="s">
        <v>10398</v>
      </c>
      <c r="D335" s="2" t="s">
        <v>906</v>
      </c>
      <c r="E335" s="2" t="s">
        <v>906</v>
      </c>
      <c r="F335" s="2" t="s">
        <v>89</v>
      </c>
      <c r="G335" s="2" t="s">
        <v>2224</v>
      </c>
    </row>
    <row r="336" spans="1:7" ht="45" customHeight="1" x14ac:dyDescent="0.25">
      <c r="A336" s="2" t="s">
        <v>1663</v>
      </c>
      <c r="B336" s="2" t="s">
        <v>10730</v>
      </c>
      <c r="C336" s="2" t="s">
        <v>10398</v>
      </c>
      <c r="D336" s="2" t="s">
        <v>906</v>
      </c>
      <c r="E336" s="2" t="s">
        <v>906</v>
      </c>
      <c r="F336" s="2" t="s">
        <v>89</v>
      </c>
      <c r="G336" s="2" t="s">
        <v>2224</v>
      </c>
    </row>
    <row r="337" spans="1:7" ht="45" customHeight="1" x14ac:dyDescent="0.25">
      <c r="A337" s="2" t="s">
        <v>1666</v>
      </c>
      <c r="B337" s="2" t="s">
        <v>10731</v>
      </c>
      <c r="C337" s="2" t="s">
        <v>10398</v>
      </c>
      <c r="D337" s="2" t="s">
        <v>906</v>
      </c>
      <c r="E337" s="2" t="s">
        <v>906</v>
      </c>
      <c r="F337" s="2" t="s">
        <v>89</v>
      </c>
      <c r="G337" s="2" t="s">
        <v>2224</v>
      </c>
    </row>
    <row r="338" spans="1:7" ht="45" customHeight="1" x14ac:dyDescent="0.25">
      <c r="A338" s="2" t="s">
        <v>1671</v>
      </c>
      <c r="B338" s="2" t="s">
        <v>10732</v>
      </c>
      <c r="C338" s="2" t="s">
        <v>10398</v>
      </c>
      <c r="D338" s="2" t="s">
        <v>906</v>
      </c>
      <c r="E338" s="2" t="s">
        <v>906</v>
      </c>
      <c r="F338" s="2" t="s">
        <v>89</v>
      </c>
      <c r="G338" s="2" t="s">
        <v>2224</v>
      </c>
    </row>
    <row r="339" spans="1:7" ht="45" customHeight="1" x14ac:dyDescent="0.25">
      <c r="A339" s="2" t="s">
        <v>1674</v>
      </c>
      <c r="B339" s="2" t="s">
        <v>10733</v>
      </c>
      <c r="C339" s="2" t="s">
        <v>10398</v>
      </c>
      <c r="D339" s="2" t="s">
        <v>906</v>
      </c>
      <c r="E339" s="2" t="s">
        <v>906</v>
      </c>
      <c r="F339" s="2" t="s">
        <v>89</v>
      </c>
      <c r="G339" s="2" t="s">
        <v>2224</v>
      </c>
    </row>
    <row r="340" spans="1:7" ht="45" customHeight="1" x14ac:dyDescent="0.25">
      <c r="A340" s="2" t="s">
        <v>1676</v>
      </c>
      <c r="B340" s="2" t="s">
        <v>10734</v>
      </c>
      <c r="C340" s="2" t="s">
        <v>10398</v>
      </c>
      <c r="D340" s="2" t="s">
        <v>906</v>
      </c>
      <c r="E340" s="2" t="s">
        <v>906</v>
      </c>
      <c r="F340" s="2" t="s">
        <v>89</v>
      </c>
      <c r="G340" s="2" t="s">
        <v>2224</v>
      </c>
    </row>
    <row r="341" spans="1:7" ht="45" customHeight="1" x14ac:dyDescent="0.25">
      <c r="A341" s="2" t="s">
        <v>1678</v>
      </c>
      <c r="B341" s="2" t="s">
        <v>10735</v>
      </c>
      <c r="C341" s="2" t="s">
        <v>10398</v>
      </c>
      <c r="D341" s="2" t="s">
        <v>906</v>
      </c>
      <c r="E341" s="2" t="s">
        <v>906</v>
      </c>
      <c r="F341" s="2" t="s">
        <v>89</v>
      </c>
      <c r="G341" s="2" t="s">
        <v>2224</v>
      </c>
    </row>
    <row r="342" spans="1:7" ht="45" customHeight="1" x14ac:dyDescent="0.25">
      <c r="A342" s="2" t="s">
        <v>1679</v>
      </c>
      <c r="B342" s="2" t="s">
        <v>10736</v>
      </c>
      <c r="C342" s="2" t="s">
        <v>10398</v>
      </c>
      <c r="D342" s="2" t="s">
        <v>906</v>
      </c>
      <c r="E342" s="2" t="s">
        <v>906</v>
      </c>
      <c r="F342" s="2" t="s">
        <v>89</v>
      </c>
      <c r="G342" s="2" t="s">
        <v>2224</v>
      </c>
    </row>
    <row r="343" spans="1:7" ht="45" customHeight="1" x14ac:dyDescent="0.25">
      <c r="A343" s="2" t="s">
        <v>1682</v>
      </c>
      <c r="B343" s="2" t="s">
        <v>10737</v>
      </c>
      <c r="C343" s="2" t="s">
        <v>10398</v>
      </c>
      <c r="D343" s="2" t="s">
        <v>906</v>
      </c>
      <c r="E343" s="2" t="s">
        <v>906</v>
      </c>
      <c r="F343" s="2" t="s">
        <v>89</v>
      </c>
      <c r="G343" s="2" t="s">
        <v>2224</v>
      </c>
    </row>
    <row r="344" spans="1:7" ht="45" customHeight="1" x14ac:dyDescent="0.25">
      <c r="A344" s="2" t="s">
        <v>1684</v>
      </c>
      <c r="B344" s="2" t="s">
        <v>10738</v>
      </c>
      <c r="C344" s="2" t="s">
        <v>10398</v>
      </c>
      <c r="D344" s="2" t="s">
        <v>906</v>
      </c>
      <c r="E344" s="2" t="s">
        <v>906</v>
      </c>
      <c r="F344" s="2" t="s">
        <v>89</v>
      </c>
      <c r="G344" s="2" t="s">
        <v>2224</v>
      </c>
    </row>
    <row r="345" spans="1:7" ht="45" customHeight="1" x14ac:dyDescent="0.25">
      <c r="A345" s="2" t="s">
        <v>1686</v>
      </c>
      <c r="B345" s="2" t="s">
        <v>10739</v>
      </c>
      <c r="C345" s="2" t="s">
        <v>10398</v>
      </c>
      <c r="D345" s="2" t="s">
        <v>906</v>
      </c>
      <c r="E345" s="2" t="s">
        <v>906</v>
      </c>
      <c r="F345" s="2" t="s">
        <v>89</v>
      </c>
      <c r="G345" s="2" t="s">
        <v>2224</v>
      </c>
    </row>
    <row r="346" spans="1:7" ht="45" customHeight="1" x14ac:dyDescent="0.25">
      <c r="A346" s="2" t="s">
        <v>1688</v>
      </c>
      <c r="B346" s="2" t="s">
        <v>10740</v>
      </c>
      <c r="C346" s="2" t="s">
        <v>10398</v>
      </c>
      <c r="D346" s="2" t="s">
        <v>906</v>
      </c>
      <c r="E346" s="2" t="s">
        <v>906</v>
      </c>
      <c r="F346" s="2" t="s">
        <v>89</v>
      </c>
      <c r="G346" s="2" t="s">
        <v>2224</v>
      </c>
    </row>
    <row r="347" spans="1:7" ht="45" customHeight="1" x14ac:dyDescent="0.25">
      <c r="A347" s="2" t="s">
        <v>1691</v>
      </c>
      <c r="B347" s="2" t="s">
        <v>10741</v>
      </c>
      <c r="C347" s="2" t="s">
        <v>10398</v>
      </c>
      <c r="D347" s="2" t="s">
        <v>906</v>
      </c>
      <c r="E347" s="2" t="s">
        <v>906</v>
      </c>
      <c r="F347" s="2" t="s">
        <v>89</v>
      </c>
      <c r="G347" s="2" t="s">
        <v>2224</v>
      </c>
    </row>
    <row r="348" spans="1:7" ht="45" customHeight="1" x14ac:dyDescent="0.25">
      <c r="A348" s="2" t="s">
        <v>1694</v>
      </c>
      <c r="B348" s="2" t="s">
        <v>10742</v>
      </c>
      <c r="C348" s="2" t="s">
        <v>10398</v>
      </c>
      <c r="D348" s="2" t="s">
        <v>906</v>
      </c>
      <c r="E348" s="2" t="s">
        <v>906</v>
      </c>
      <c r="F348" s="2" t="s">
        <v>89</v>
      </c>
      <c r="G348" s="2" t="s">
        <v>2224</v>
      </c>
    </row>
    <row r="349" spans="1:7" ht="45" customHeight="1" x14ac:dyDescent="0.25">
      <c r="A349" s="2" t="s">
        <v>1698</v>
      </c>
      <c r="B349" s="2" t="s">
        <v>10743</v>
      </c>
      <c r="C349" s="2" t="s">
        <v>10398</v>
      </c>
      <c r="D349" s="2" t="s">
        <v>906</v>
      </c>
      <c r="E349" s="2" t="s">
        <v>906</v>
      </c>
      <c r="F349" s="2" t="s">
        <v>89</v>
      </c>
      <c r="G349" s="2" t="s">
        <v>2224</v>
      </c>
    </row>
    <row r="350" spans="1:7" ht="45" customHeight="1" x14ac:dyDescent="0.25">
      <c r="A350" s="2" t="s">
        <v>1702</v>
      </c>
      <c r="B350" s="2" t="s">
        <v>10744</v>
      </c>
      <c r="C350" s="2" t="s">
        <v>10398</v>
      </c>
      <c r="D350" s="2" t="s">
        <v>906</v>
      </c>
      <c r="E350" s="2" t="s">
        <v>906</v>
      </c>
      <c r="F350" s="2" t="s">
        <v>89</v>
      </c>
      <c r="G350" s="2" t="s">
        <v>2224</v>
      </c>
    </row>
    <row r="351" spans="1:7" ht="45" customHeight="1" x14ac:dyDescent="0.25">
      <c r="A351" s="2" t="s">
        <v>1705</v>
      </c>
      <c r="B351" s="2" t="s">
        <v>10745</v>
      </c>
      <c r="C351" s="2" t="s">
        <v>10398</v>
      </c>
      <c r="D351" s="2" t="s">
        <v>906</v>
      </c>
      <c r="E351" s="2" t="s">
        <v>906</v>
      </c>
      <c r="F351" s="2" t="s">
        <v>89</v>
      </c>
      <c r="G351" s="2" t="s">
        <v>2224</v>
      </c>
    </row>
    <row r="352" spans="1:7" ht="45" customHeight="1" x14ac:dyDescent="0.25">
      <c r="A352" s="2" t="s">
        <v>1711</v>
      </c>
      <c r="B352" s="2" t="s">
        <v>10746</v>
      </c>
      <c r="C352" s="2" t="s">
        <v>10398</v>
      </c>
      <c r="D352" s="2" t="s">
        <v>906</v>
      </c>
      <c r="E352" s="2" t="s">
        <v>906</v>
      </c>
      <c r="F352" s="2" t="s">
        <v>89</v>
      </c>
      <c r="G352" s="2" t="s">
        <v>2224</v>
      </c>
    </row>
    <row r="353" spans="1:7" ht="45" customHeight="1" x14ac:dyDescent="0.25">
      <c r="A353" s="2" t="s">
        <v>1714</v>
      </c>
      <c r="B353" s="2" t="s">
        <v>10747</v>
      </c>
      <c r="C353" s="2" t="s">
        <v>10398</v>
      </c>
      <c r="D353" s="2" t="s">
        <v>906</v>
      </c>
      <c r="E353" s="2" t="s">
        <v>906</v>
      </c>
      <c r="F353" s="2" t="s">
        <v>89</v>
      </c>
      <c r="G353" s="2" t="s">
        <v>2224</v>
      </c>
    </row>
    <row r="354" spans="1:7" ht="45" customHeight="1" x14ac:dyDescent="0.25">
      <c r="A354" s="2" t="s">
        <v>1718</v>
      </c>
      <c r="B354" s="2" t="s">
        <v>10748</v>
      </c>
      <c r="C354" s="2" t="s">
        <v>10398</v>
      </c>
      <c r="D354" s="2" t="s">
        <v>906</v>
      </c>
      <c r="E354" s="2" t="s">
        <v>906</v>
      </c>
      <c r="F354" s="2" t="s">
        <v>89</v>
      </c>
      <c r="G354" s="2" t="s">
        <v>2224</v>
      </c>
    </row>
    <row r="355" spans="1:7" ht="45" customHeight="1" x14ac:dyDescent="0.25">
      <c r="A355" s="2" t="s">
        <v>1726</v>
      </c>
      <c r="B355" s="2" t="s">
        <v>10749</v>
      </c>
      <c r="C355" s="2" t="s">
        <v>10398</v>
      </c>
      <c r="D355" s="2" t="s">
        <v>906</v>
      </c>
      <c r="E355" s="2" t="s">
        <v>906</v>
      </c>
      <c r="F355" s="2" t="s">
        <v>89</v>
      </c>
      <c r="G355" s="2" t="s">
        <v>2224</v>
      </c>
    </row>
    <row r="356" spans="1:7" ht="45" customHeight="1" x14ac:dyDescent="0.25">
      <c r="A356" s="2" t="s">
        <v>1732</v>
      </c>
      <c r="B356" s="2" t="s">
        <v>10750</v>
      </c>
      <c r="C356" s="2" t="s">
        <v>10398</v>
      </c>
      <c r="D356" s="2" t="s">
        <v>906</v>
      </c>
      <c r="E356" s="2" t="s">
        <v>906</v>
      </c>
      <c r="F356" s="2" t="s">
        <v>89</v>
      </c>
      <c r="G356" s="2" t="s">
        <v>2224</v>
      </c>
    </row>
    <row r="357" spans="1:7" ht="45" customHeight="1" x14ac:dyDescent="0.25">
      <c r="A357" s="2" t="s">
        <v>1738</v>
      </c>
      <c r="B357" s="2" t="s">
        <v>10751</v>
      </c>
      <c r="C357" s="2" t="s">
        <v>10398</v>
      </c>
      <c r="D357" s="2" t="s">
        <v>906</v>
      </c>
      <c r="E357" s="2" t="s">
        <v>906</v>
      </c>
      <c r="F357" s="2" t="s">
        <v>89</v>
      </c>
      <c r="G357" s="2" t="s">
        <v>2224</v>
      </c>
    </row>
    <row r="358" spans="1:7" ht="45" customHeight="1" x14ac:dyDescent="0.25">
      <c r="A358" s="2" t="s">
        <v>1743</v>
      </c>
      <c r="B358" s="2" t="s">
        <v>10752</v>
      </c>
      <c r="C358" s="2" t="s">
        <v>10398</v>
      </c>
      <c r="D358" s="2" t="s">
        <v>906</v>
      </c>
      <c r="E358" s="2" t="s">
        <v>906</v>
      </c>
      <c r="F358" s="2" t="s">
        <v>89</v>
      </c>
      <c r="G358" s="2" t="s">
        <v>2224</v>
      </c>
    </row>
    <row r="359" spans="1:7" ht="45" customHeight="1" x14ac:dyDescent="0.25">
      <c r="A359" s="2" t="s">
        <v>1746</v>
      </c>
      <c r="B359" s="2" t="s">
        <v>10753</v>
      </c>
      <c r="C359" s="2" t="s">
        <v>10398</v>
      </c>
      <c r="D359" s="2" t="s">
        <v>906</v>
      </c>
      <c r="E359" s="2" t="s">
        <v>906</v>
      </c>
      <c r="F359" s="2" t="s">
        <v>89</v>
      </c>
      <c r="G359" s="2" t="s">
        <v>2224</v>
      </c>
    </row>
    <row r="360" spans="1:7" ht="45" customHeight="1" x14ac:dyDescent="0.25">
      <c r="A360" s="2" t="s">
        <v>1749</v>
      </c>
      <c r="B360" s="2" t="s">
        <v>10754</v>
      </c>
      <c r="C360" s="2" t="s">
        <v>10398</v>
      </c>
      <c r="D360" s="2" t="s">
        <v>906</v>
      </c>
      <c r="E360" s="2" t="s">
        <v>906</v>
      </c>
      <c r="F360" s="2" t="s">
        <v>89</v>
      </c>
      <c r="G360" s="2" t="s">
        <v>2224</v>
      </c>
    </row>
    <row r="361" spans="1:7" ht="45" customHeight="1" x14ac:dyDescent="0.25">
      <c r="A361" s="2" t="s">
        <v>1753</v>
      </c>
      <c r="B361" s="2" t="s">
        <v>10755</v>
      </c>
      <c r="C361" s="2" t="s">
        <v>10398</v>
      </c>
      <c r="D361" s="2" t="s">
        <v>906</v>
      </c>
      <c r="E361" s="2" t="s">
        <v>906</v>
      </c>
      <c r="F361" s="2" t="s">
        <v>89</v>
      </c>
      <c r="G361" s="2" t="s">
        <v>2224</v>
      </c>
    </row>
    <row r="362" spans="1:7" ht="45" customHeight="1" x14ac:dyDescent="0.25">
      <c r="A362" s="2" t="s">
        <v>1755</v>
      </c>
      <c r="B362" s="2" t="s">
        <v>10756</v>
      </c>
      <c r="C362" s="2" t="s">
        <v>10398</v>
      </c>
      <c r="D362" s="2" t="s">
        <v>906</v>
      </c>
      <c r="E362" s="2" t="s">
        <v>906</v>
      </c>
      <c r="F362" s="2" t="s">
        <v>89</v>
      </c>
      <c r="G362" s="2" t="s">
        <v>2224</v>
      </c>
    </row>
    <row r="363" spans="1:7" ht="45" customHeight="1" x14ac:dyDescent="0.25">
      <c r="A363" s="2" t="s">
        <v>1758</v>
      </c>
      <c r="B363" s="2" t="s">
        <v>10757</v>
      </c>
      <c r="C363" s="2" t="s">
        <v>10398</v>
      </c>
      <c r="D363" s="2" t="s">
        <v>906</v>
      </c>
      <c r="E363" s="2" t="s">
        <v>906</v>
      </c>
      <c r="F363" s="2" t="s">
        <v>89</v>
      </c>
      <c r="G363" s="2" t="s">
        <v>2224</v>
      </c>
    </row>
    <row r="364" spans="1:7" ht="45" customHeight="1" x14ac:dyDescent="0.25">
      <c r="A364" s="2" t="s">
        <v>1760</v>
      </c>
      <c r="B364" s="2" t="s">
        <v>10758</v>
      </c>
      <c r="C364" s="2" t="s">
        <v>10398</v>
      </c>
      <c r="D364" s="2" t="s">
        <v>906</v>
      </c>
      <c r="E364" s="2" t="s">
        <v>906</v>
      </c>
      <c r="F364" s="2" t="s">
        <v>89</v>
      </c>
      <c r="G364" s="2" t="s">
        <v>2224</v>
      </c>
    </row>
    <row r="365" spans="1:7" ht="45" customHeight="1" x14ac:dyDescent="0.25">
      <c r="A365" s="2" t="s">
        <v>1762</v>
      </c>
      <c r="B365" s="2" t="s">
        <v>10759</v>
      </c>
      <c r="C365" s="2" t="s">
        <v>10398</v>
      </c>
      <c r="D365" s="2" t="s">
        <v>906</v>
      </c>
      <c r="E365" s="2" t="s">
        <v>906</v>
      </c>
      <c r="F365" s="2" t="s">
        <v>89</v>
      </c>
      <c r="G365" s="2" t="s">
        <v>2224</v>
      </c>
    </row>
    <row r="366" spans="1:7" ht="45" customHeight="1" x14ac:dyDescent="0.25">
      <c r="A366" s="2" t="s">
        <v>1766</v>
      </c>
      <c r="B366" s="2" t="s">
        <v>10760</v>
      </c>
      <c r="C366" s="2" t="s">
        <v>10398</v>
      </c>
      <c r="D366" s="2" t="s">
        <v>906</v>
      </c>
      <c r="E366" s="2" t="s">
        <v>906</v>
      </c>
      <c r="F366" s="2" t="s">
        <v>89</v>
      </c>
      <c r="G366" s="2" t="s">
        <v>2224</v>
      </c>
    </row>
    <row r="367" spans="1:7" ht="45" customHeight="1" x14ac:dyDescent="0.25">
      <c r="A367" s="2" t="s">
        <v>1768</v>
      </c>
      <c r="B367" s="2" t="s">
        <v>10761</v>
      </c>
      <c r="C367" s="2" t="s">
        <v>10398</v>
      </c>
      <c r="D367" s="2" t="s">
        <v>906</v>
      </c>
      <c r="E367" s="2" t="s">
        <v>906</v>
      </c>
      <c r="F367" s="2" t="s">
        <v>89</v>
      </c>
      <c r="G367" s="2" t="s">
        <v>2224</v>
      </c>
    </row>
    <row r="368" spans="1:7" ht="45" customHeight="1" x14ac:dyDescent="0.25">
      <c r="A368" s="2" t="s">
        <v>1770</v>
      </c>
      <c r="B368" s="2" t="s">
        <v>10762</v>
      </c>
      <c r="C368" s="2" t="s">
        <v>10398</v>
      </c>
      <c r="D368" s="2" t="s">
        <v>906</v>
      </c>
      <c r="E368" s="2" t="s">
        <v>906</v>
      </c>
      <c r="F368" s="2" t="s">
        <v>89</v>
      </c>
      <c r="G368" s="2" t="s">
        <v>2224</v>
      </c>
    </row>
    <row r="369" spans="1:7" ht="45" customHeight="1" x14ac:dyDescent="0.25">
      <c r="A369" s="2" t="s">
        <v>1772</v>
      </c>
      <c r="B369" s="2" t="s">
        <v>10763</v>
      </c>
      <c r="C369" s="2" t="s">
        <v>10398</v>
      </c>
      <c r="D369" s="2" t="s">
        <v>906</v>
      </c>
      <c r="E369" s="2" t="s">
        <v>906</v>
      </c>
      <c r="F369" s="2" t="s">
        <v>89</v>
      </c>
      <c r="G369" s="2" t="s">
        <v>2224</v>
      </c>
    </row>
    <row r="370" spans="1:7" ht="45" customHeight="1" x14ac:dyDescent="0.25">
      <c r="A370" s="2" t="s">
        <v>1773</v>
      </c>
      <c r="B370" s="2" t="s">
        <v>10764</v>
      </c>
      <c r="C370" s="2" t="s">
        <v>10398</v>
      </c>
      <c r="D370" s="2" t="s">
        <v>906</v>
      </c>
      <c r="E370" s="2" t="s">
        <v>906</v>
      </c>
      <c r="F370" s="2" t="s">
        <v>89</v>
      </c>
      <c r="G370" s="2" t="s">
        <v>2224</v>
      </c>
    </row>
    <row r="371" spans="1:7" ht="45" customHeight="1" x14ac:dyDescent="0.25">
      <c r="A371" s="2" t="s">
        <v>1775</v>
      </c>
      <c r="B371" s="2" t="s">
        <v>10765</v>
      </c>
      <c r="C371" s="2" t="s">
        <v>10398</v>
      </c>
      <c r="D371" s="2" t="s">
        <v>906</v>
      </c>
      <c r="E371" s="2" t="s">
        <v>906</v>
      </c>
      <c r="F371" s="2" t="s">
        <v>89</v>
      </c>
      <c r="G371" s="2" t="s">
        <v>2224</v>
      </c>
    </row>
    <row r="372" spans="1:7" ht="45" customHeight="1" x14ac:dyDescent="0.25">
      <c r="A372" s="2" t="s">
        <v>1781</v>
      </c>
      <c r="B372" s="2" t="s">
        <v>10766</v>
      </c>
      <c r="C372" s="2" t="s">
        <v>10398</v>
      </c>
      <c r="D372" s="2" t="s">
        <v>906</v>
      </c>
      <c r="E372" s="2" t="s">
        <v>906</v>
      </c>
      <c r="F372" s="2" t="s">
        <v>89</v>
      </c>
      <c r="G372" s="2" t="s">
        <v>2224</v>
      </c>
    </row>
    <row r="373" spans="1:7" ht="45" customHeight="1" x14ac:dyDescent="0.25">
      <c r="A373" s="2" t="s">
        <v>1785</v>
      </c>
      <c r="B373" s="2" t="s">
        <v>10767</v>
      </c>
      <c r="C373" s="2" t="s">
        <v>10398</v>
      </c>
      <c r="D373" s="2" t="s">
        <v>906</v>
      </c>
      <c r="E373" s="2" t="s">
        <v>906</v>
      </c>
      <c r="F373" s="2" t="s">
        <v>89</v>
      </c>
      <c r="G373" s="2" t="s">
        <v>2224</v>
      </c>
    </row>
    <row r="374" spans="1:7" ht="45" customHeight="1" x14ac:dyDescent="0.25">
      <c r="A374" s="2" t="s">
        <v>1788</v>
      </c>
      <c r="B374" s="2" t="s">
        <v>10768</v>
      </c>
      <c r="C374" s="2" t="s">
        <v>10398</v>
      </c>
      <c r="D374" s="2" t="s">
        <v>906</v>
      </c>
      <c r="E374" s="2" t="s">
        <v>906</v>
      </c>
      <c r="F374" s="2" t="s">
        <v>89</v>
      </c>
      <c r="G374" s="2" t="s">
        <v>2224</v>
      </c>
    </row>
    <row r="375" spans="1:7" ht="45" customHeight="1" x14ac:dyDescent="0.25">
      <c r="A375" s="2" t="s">
        <v>1790</v>
      </c>
      <c r="B375" s="2" t="s">
        <v>10769</v>
      </c>
      <c r="C375" s="2" t="s">
        <v>10398</v>
      </c>
      <c r="D375" s="2" t="s">
        <v>906</v>
      </c>
      <c r="E375" s="2" t="s">
        <v>906</v>
      </c>
      <c r="F375" s="2" t="s">
        <v>89</v>
      </c>
      <c r="G375" s="2" t="s">
        <v>2224</v>
      </c>
    </row>
    <row r="376" spans="1:7" ht="45" customHeight="1" x14ac:dyDescent="0.25">
      <c r="A376" s="2" t="s">
        <v>1794</v>
      </c>
      <c r="B376" s="2" t="s">
        <v>10770</v>
      </c>
      <c r="C376" s="2" t="s">
        <v>10398</v>
      </c>
      <c r="D376" s="2" t="s">
        <v>906</v>
      </c>
      <c r="E376" s="2" t="s">
        <v>906</v>
      </c>
      <c r="F376" s="2" t="s">
        <v>89</v>
      </c>
      <c r="G376" s="2" t="s">
        <v>2224</v>
      </c>
    </row>
    <row r="377" spans="1:7" ht="45" customHeight="1" x14ac:dyDescent="0.25">
      <c r="A377" s="2" t="s">
        <v>1797</v>
      </c>
      <c r="B377" s="2" t="s">
        <v>10771</v>
      </c>
      <c r="C377" s="2" t="s">
        <v>10398</v>
      </c>
      <c r="D377" s="2" t="s">
        <v>906</v>
      </c>
      <c r="E377" s="2" t="s">
        <v>906</v>
      </c>
      <c r="F377" s="2" t="s">
        <v>89</v>
      </c>
      <c r="G377" s="2" t="s">
        <v>2224</v>
      </c>
    </row>
    <row r="378" spans="1:7" ht="45" customHeight="1" x14ac:dyDescent="0.25">
      <c r="A378" s="2" t="s">
        <v>1800</v>
      </c>
      <c r="B378" s="2" t="s">
        <v>10772</v>
      </c>
      <c r="C378" s="2" t="s">
        <v>10398</v>
      </c>
      <c r="D378" s="2" t="s">
        <v>906</v>
      </c>
      <c r="E378" s="2" t="s">
        <v>906</v>
      </c>
      <c r="F378" s="2" t="s">
        <v>89</v>
      </c>
      <c r="G378" s="2" t="s">
        <v>2224</v>
      </c>
    </row>
    <row r="379" spans="1:7" ht="45" customHeight="1" x14ac:dyDescent="0.25">
      <c r="A379" s="2" t="s">
        <v>1802</v>
      </c>
      <c r="B379" s="2" t="s">
        <v>10773</v>
      </c>
      <c r="C379" s="2" t="s">
        <v>10398</v>
      </c>
      <c r="D379" s="2" t="s">
        <v>906</v>
      </c>
      <c r="E379" s="2" t="s">
        <v>906</v>
      </c>
      <c r="F379" s="2" t="s">
        <v>89</v>
      </c>
      <c r="G379" s="2" t="s">
        <v>2224</v>
      </c>
    </row>
    <row r="380" spans="1:7" ht="45" customHeight="1" x14ac:dyDescent="0.25">
      <c r="A380" s="2" t="s">
        <v>1804</v>
      </c>
      <c r="B380" s="2" t="s">
        <v>10774</v>
      </c>
      <c r="C380" s="2" t="s">
        <v>10398</v>
      </c>
      <c r="D380" s="2" t="s">
        <v>906</v>
      </c>
      <c r="E380" s="2" t="s">
        <v>906</v>
      </c>
      <c r="F380" s="2" t="s">
        <v>89</v>
      </c>
      <c r="G380" s="2" t="s">
        <v>2224</v>
      </c>
    </row>
    <row r="381" spans="1:7" ht="45" customHeight="1" x14ac:dyDescent="0.25">
      <c r="A381" s="2" t="s">
        <v>1807</v>
      </c>
      <c r="B381" s="2" t="s">
        <v>10775</v>
      </c>
      <c r="C381" s="2" t="s">
        <v>10398</v>
      </c>
      <c r="D381" s="2" t="s">
        <v>906</v>
      </c>
      <c r="E381" s="2" t="s">
        <v>906</v>
      </c>
      <c r="F381" s="2" t="s">
        <v>89</v>
      </c>
      <c r="G381" s="2" t="s">
        <v>2224</v>
      </c>
    </row>
    <row r="382" spans="1:7" ht="45" customHeight="1" x14ac:dyDescent="0.25">
      <c r="A382" s="2" t="s">
        <v>1808</v>
      </c>
      <c r="B382" s="2" t="s">
        <v>10776</v>
      </c>
      <c r="C382" s="2" t="s">
        <v>10398</v>
      </c>
      <c r="D382" s="2" t="s">
        <v>906</v>
      </c>
      <c r="E382" s="2" t="s">
        <v>906</v>
      </c>
      <c r="F382" s="2" t="s">
        <v>89</v>
      </c>
      <c r="G382" s="2" t="s">
        <v>2224</v>
      </c>
    </row>
    <row r="383" spans="1:7" ht="45" customHeight="1" x14ac:dyDescent="0.25">
      <c r="A383" s="2" t="s">
        <v>1809</v>
      </c>
      <c r="B383" s="2" t="s">
        <v>10777</v>
      </c>
      <c r="C383" s="2" t="s">
        <v>10398</v>
      </c>
      <c r="D383" s="2" t="s">
        <v>906</v>
      </c>
      <c r="E383" s="2" t="s">
        <v>906</v>
      </c>
      <c r="F383" s="2" t="s">
        <v>89</v>
      </c>
      <c r="G383" s="2" t="s">
        <v>2224</v>
      </c>
    </row>
    <row r="384" spans="1:7" ht="45" customHeight="1" x14ac:dyDescent="0.25">
      <c r="A384" s="2" t="s">
        <v>1810</v>
      </c>
      <c r="B384" s="2" t="s">
        <v>10778</v>
      </c>
      <c r="C384" s="2" t="s">
        <v>10398</v>
      </c>
      <c r="D384" s="2" t="s">
        <v>906</v>
      </c>
      <c r="E384" s="2" t="s">
        <v>906</v>
      </c>
      <c r="F384" s="2" t="s">
        <v>89</v>
      </c>
      <c r="G384" s="2" t="s">
        <v>2224</v>
      </c>
    </row>
    <row r="385" spans="1:7" ht="45" customHeight="1" x14ac:dyDescent="0.25">
      <c r="A385" s="2" t="s">
        <v>1812</v>
      </c>
      <c r="B385" s="2" t="s">
        <v>10779</v>
      </c>
      <c r="C385" s="2" t="s">
        <v>10398</v>
      </c>
      <c r="D385" s="2" t="s">
        <v>906</v>
      </c>
      <c r="E385" s="2" t="s">
        <v>906</v>
      </c>
      <c r="F385" s="2" t="s">
        <v>89</v>
      </c>
      <c r="G385" s="2" t="s">
        <v>2224</v>
      </c>
    </row>
    <row r="386" spans="1:7" ht="45" customHeight="1" x14ac:dyDescent="0.25">
      <c r="A386" s="2" t="s">
        <v>1813</v>
      </c>
      <c r="B386" s="2" t="s">
        <v>10780</v>
      </c>
      <c r="C386" s="2" t="s">
        <v>10398</v>
      </c>
      <c r="D386" s="2" t="s">
        <v>906</v>
      </c>
      <c r="E386" s="2" t="s">
        <v>906</v>
      </c>
      <c r="F386" s="2" t="s">
        <v>89</v>
      </c>
      <c r="G386" s="2" t="s">
        <v>2224</v>
      </c>
    </row>
    <row r="387" spans="1:7" ht="45" customHeight="1" x14ac:dyDescent="0.25">
      <c r="A387" s="2" t="s">
        <v>1814</v>
      </c>
      <c r="B387" s="2" t="s">
        <v>10781</v>
      </c>
      <c r="C387" s="2" t="s">
        <v>10398</v>
      </c>
      <c r="D387" s="2" t="s">
        <v>906</v>
      </c>
      <c r="E387" s="2" t="s">
        <v>906</v>
      </c>
      <c r="F387" s="2" t="s">
        <v>89</v>
      </c>
      <c r="G387" s="2" t="s">
        <v>2224</v>
      </c>
    </row>
    <row r="388" spans="1:7" ht="45" customHeight="1" x14ac:dyDescent="0.25">
      <c r="A388" s="2" t="s">
        <v>1815</v>
      </c>
      <c r="B388" s="2" t="s">
        <v>10782</v>
      </c>
      <c r="C388" s="2" t="s">
        <v>10398</v>
      </c>
      <c r="D388" s="2" t="s">
        <v>906</v>
      </c>
      <c r="E388" s="2" t="s">
        <v>906</v>
      </c>
      <c r="F388" s="2" t="s">
        <v>89</v>
      </c>
      <c r="G388" s="2" t="s">
        <v>2224</v>
      </c>
    </row>
    <row r="389" spans="1:7" ht="45" customHeight="1" x14ac:dyDescent="0.25">
      <c r="A389" s="2" t="s">
        <v>1816</v>
      </c>
      <c r="B389" s="2" t="s">
        <v>10783</v>
      </c>
      <c r="C389" s="2" t="s">
        <v>10398</v>
      </c>
      <c r="D389" s="2" t="s">
        <v>906</v>
      </c>
      <c r="E389" s="2" t="s">
        <v>906</v>
      </c>
      <c r="F389" s="2" t="s">
        <v>89</v>
      </c>
      <c r="G389" s="2" t="s">
        <v>2224</v>
      </c>
    </row>
    <row r="390" spans="1:7" ht="45" customHeight="1" x14ac:dyDescent="0.25">
      <c r="A390" s="2" t="s">
        <v>1817</v>
      </c>
      <c r="B390" s="2" t="s">
        <v>10784</v>
      </c>
      <c r="C390" s="2" t="s">
        <v>10398</v>
      </c>
      <c r="D390" s="2" t="s">
        <v>906</v>
      </c>
      <c r="E390" s="2" t="s">
        <v>906</v>
      </c>
      <c r="F390" s="2" t="s">
        <v>89</v>
      </c>
      <c r="G390" s="2" t="s">
        <v>2224</v>
      </c>
    </row>
    <row r="391" spans="1:7" ht="45" customHeight="1" x14ac:dyDescent="0.25">
      <c r="A391" s="2" t="s">
        <v>1818</v>
      </c>
      <c r="B391" s="2" t="s">
        <v>10785</v>
      </c>
      <c r="C391" s="2" t="s">
        <v>10398</v>
      </c>
      <c r="D391" s="2" t="s">
        <v>906</v>
      </c>
      <c r="E391" s="2" t="s">
        <v>906</v>
      </c>
      <c r="F391" s="2" t="s">
        <v>89</v>
      </c>
      <c r="G391" s="2" t="s">
        <v>2224</v>
      </c>
    </row>
    <row r="392" spans="1:7" ht="45" customHeight="1" x14ac:dyDescent="0.25">
      <c r="A392" s="2" t="s">
        <v>1819</v>
      </c>
      <c r="B392" s="2" t="s">
        <v>10786</v>
      </c>
      <c r="C392" s="2" t="s">
        <v>10398</v>
      </c>
      <c r="D392" s="2" t="s">
        <v>906</v>
      </c>
      <c r="E392" s="2" t="s">
        <v>906</v>
      </c>
      <c r="F392" s="2" t="s">
        <v>89</v>
      </c>
      <c r="G392" s="2" t="s">
        <v>2224</v>
      </c>
    </row>
    <row r="393" spans="1:7" ht="45" customHeight="1" x14ac:dyDescent="0.25">
      <c r="A393" s="2" t="s">
        <v>1820</v>
      </c>
      <c r="B393" s="2" t="s">
        <v>10787</v>
      </c>
      <c r="C393" s="2" t="s">
        <v>10398</v>
      </c>
      <c r="D393" s="2" t="s">
        <v>906</v>
      </c>
      <c r="E393" s="2" t="s">
        <v>906</v>
      </c>
      <c r="F393" s="2" t="s">
        <v>89</v>
      </c>
      <c r="G393" s="2" t="s">
        <v>2224</v>
      </c>
    </row>
    <row r="394" spans="1:7" ht="45" customHeight="1" x14ac:dyDescent="0.25">
      <c r="A394" s="2" t="s">
        <v>1821</v>
      </c>
      <c r="B394" s="2" t="s">
        <v>10788</v>
      </c>
      <c r="C394" s="2" t="s">
        <v>10398</v>
      </c>
      <c r="D394" s="2" t="s">
        <v>906</v>
      </c>
      <c r="E394" s="2" t="s">
        <v>906</v>
      </c>
      <c r="F394" s="2" t="s">
        <v>89</v>
      </c>
      <c r="G394" s="2" t="s">
        <v>2224</v>
      </c>
    </row>
    <row r="395" spans="1:7" ht="45" customHeight="1" x14ac:dyDescent="0.25">
      <c r="A395" s="2" t="s">
        <v>1822</v>
      </c>
      <c r="B395" s="2" t="s">
        <v>10789</v>
      </c>
      <c r="C395" s="2" t="s">
        <v>10398</v>
      </c>
      <c r="D395" s="2" t="s">
        <v>906</v>
      </c>
      <c r="E395" s="2" t="s">
        <v>906</v>
      </c>
      <c r="F395" s="2" t="s">
        <v>89</v>
      </c>
      <c r="G395" s="2" t="s">
        <v>2224</v>
      </c>
    </row>
    <row r="396" spans="1:7" ht="45" customHeight="1" x14ac:dyDescent="0.25">
      <c r="A396" s="2" t="s">
        <v>1823</v>
      </c>
      <c r="B396" s="2" t="s">
        <v>10790</v>
      </c>
      <c r="C396" s="2" t="s">
        <v>10398</v>
      </c>
      <c r="D396" s="2" t="s">
        <v>906</v>
      </c>
      <c r="E396" s="2" t="s">
        <v>906</v>
      </c>
      <c r="F396" s="2" t="s">
        <v>89</v>
      </c>
      <c r="G396" s="2" t="s">
        <v>2224</v>
      </c>
    </row>
    <row r="397" spans="1:7" ht="45" customHeight="1" x14ac:dyDescent="0.25">
      <c r="A397" s="2" t="s">
        <v>1824</v>
      </c>
      <c r="B397" s="2" t="s">
        <v>10791</v>
      </c>
      <c r="C397" s="2" t="s">
        <v>10398</v>
      </c>
      <c r="D397" s="2" t="s">
        <v>906</v>
      </c>
      <c r="E397" s="2" t="s">
        <v>906</v>
      </c>
      <c r="F397" s="2" t="s">
        <v>89</v>
      </c>
      <c r="G397" s="2" t="s">
        <v>2224</v>
      </c>
    </row>
    <row r="398" spans="1:7" ht="45" customHeight="1" x14ac:dyDescent="0.25">
      <c r="A398" s="2" t="s">
        <v>1825</v>
      </c>
      <c r="B398" s="2" t="s">
        <v>10792</v>
      </c>
      <c r="C398" s="2" t="s">
        <v>10398</v>
      </c>
      <c r="D398" s="2" t="s">
        <v>906</v>
      </c>
      <c r="E398" s="2" t="s">
        <v>906</v>
      </c>
      <c r="F398" s="2" t="s">
        <v>89</v>
      </c>
      <c r="G398" s="2" t="s">
        <v>2224</v>
      </c>
    </row>
    <row r="399" spans="1:7" ht="45" customHeight="1" x14ac:dyDescent="0.25">
      <c r="A399" s="2" t="s">
        <v>1826</v>
      </c>
      <c r="B399" s="2" t="s">
        <v>10793</v>
      </c>
      <c r="C399" s="2" t="s">
        <v>10398</v>
      </c>
      <c r="D399" s="2" t="s">
        <v>906</v>
      </c>
      <c r="E399" s="2" t="s">
        <v>906</v>
      </c>
      <c r="F399" s="2" t="s">
        <v>89</v>
      </c>
      <c r="G399" s="2" t="s">
        <v>2224</v>
      </c>
    </row>
    <row r="400" spans="1:7" ht="45" customHeight="1" x14ac:dyDescent="0.25">
      <c r="A400" s="2" t="s">
        <v>1827</v>
      </c>
      <c r="B400" s="2" t="s">
        <v>10794</v>
      </c>
      <c r="C400" s="2" t="s">
        <v>10398</v>
      </c>
      <c r="D400" s="2" t="s">
        <v>906</v>
      </c>
      <c r="E400" s="2" t="s">
        <v>906</v>
      </c>
      <c r="F400" s="2" t="s">
        <v>89</v>
      </c>
      <c r="G400" s="2" t="s">
        <v>2224</v>
      </c>
    </row>
    <row r="401" spans="1:7" ht="45" customHeight="1" x14ac:dyDescent="0.25">
      <c r="A401" s="2" t="s">
        <v>1828</v>
      </c>
      <c r="B401" s="2" t="s">
        <v>10795</v>
      </c>
      <c r="C401" s="2" t="s">
        <v>10398</v>
      </c>
      <c r="D401" s="2" t="s">
        <v>906</v>
      </c>
      <c r="E401" s="2" t="s">
        <v>906</v>
      </c>
      <c r="F401" s="2" t="s">
        <v>89</v>
      </c>
      <c r="G401" s="2" t="s">
        <v>2224</v>
      </c>
    </row>
    <row r="402" spans="1:7" ht="45" customHeight="1" x14ac:dyDescent="0.25">
      <c r="A402" s="2" t="s">
        <v>1829</v>
      </c>
      <c r="B402" s="2" t="s">
        <v>10796</v>
      </c>
      <c r="C402" s="2" t="s">
        <v>10398</v>
      </c>
      <c r="D402" s="2" t="s">
        <v>906</v>
      </c>
      <c r="E402" s="2" t="s">
        <v>906</v>
      </c>
      <c r="F402" s="2" t="s">
        <v>89</v>
      </c>
      <c r="G402" s="2" t="s">
        <v>2224</v>
      </c>
    </row>
    <row r="403" spans="1:7" ht="45" customHeight="1" x14ac:dyDescent="0.25">
      <c r="A403" s="2" t="s">
        <v>1830</v>
      </c>
      <c r="B403" s="2" t="s">
        <v>10797</v>
      </c>
      <c r="C403" s="2" t="s">
        <v>10398</v>
      </c>
      <c r="D403" s="2" t="s">
        <v>906</v>
      </c>
      <c r="E403" s="2" t="s">
        <v>906</v>
      </c>
      <c r="F403" s="2" t="s">
        <v>89</v>
      </c>
      <c r="G403" s="2" t="s">
        <v>2224</v>
      </c>
    </row>
    <row r="404" spans="1:7" ht="45" customHeight="1" x14ac:dyDescent="0.25">
      <c r="A404" s="2" t="s">
        <v>1831</v>
      </c>
      <c r="B404" s="2" t="s">
        <v>10798</v>
      </c>
      <c r="C404" s="2" t="s">
        <v>10398</v>
      </c>
      <c r="D404" s="2" t="s">
        <v>906</v>
      </c>
      <c r="E404" s="2" t="s">
        <v>906</v>
      </c>
      <c r="F404" s="2" t="s">
        <v>89</v>
      </c>
      <c r="G404" s="2" t="s">
        <v>2224</v>
      </c>
    </row>
    <row r="405" spans="1:7" ht="45" customHeight="1" x14ac:dyDescent="0.25">
      <c r="A405" s="2" t="s">
        <v>1832</v>
      </c>
      <c r="B405" s="2" t="s">
        <v>10799</v>
      </c>
      <c r="C405" s="2" t="s">
        <v>10398</v>
      </c>
      <c r="D405" s="2" t="s">
        <v>906</v>
      </c>
      <c r="E405" s="2" t="s">
        <v>906</v>
      </c>
      <c r="F405" s="2" t="s">
        <v>89</v>
      </c>
      <c r="G405" s="2" t="s">
        <v>2224</v>
      </c>
    </row>
    <row r="406" spans="1:7" ht="45" customHeight="1" x14ac:dyDescent="0.25">
      <c r="A406" s="2" t="s">
        <v>1833</v>
      </c>
      <c r="B406" s="2" t="s">
        <v>10800</v>
      </c>
      <c r="C406" s="2" t="s">
        <v>10398</v>
      </c>
      <c r="D406" s="2" t="s">
        <v>906</v>
      </c>
      <c r="E406" s="2" t="s">
        <v>906</v>
      </c>
      <c r="F406" s="2" t="s">
        <v>89</v>
      </c>
      <c r="G406" s="2" t="s">
        <v>2224</v>
      </c>
    </row>
    <row r="407" spans="1:7" ht="45" customHeight="1" x14ac:dyDescent="0.25">
      <c r="A407" s="2" t="s">
        <v>1834</v>
      </c>
      <c r="B407" s="2" t="s">
        <v>10801</v>
      </c>
      <c r="C407" s="2" t="s">
        <v>10398</v>
      </c>
      <c r="D407" s="2" t="s">
        <v>906</v>
      </c>
      <c r="E407" s="2" t="s">
        <v>906</v>
      </c>
      <c r="F407" s="2" t="s">
        <v>89</v>
      </c>
      <c r="G407" s="2" t="s">
        <v>2224</v>
      </c>
    </row>
    <row r="408" spans="1:7" ht="45" customHeight="1" x14ac:dyDescent="0.25">
      <c r="A408" s="2" t="s">
        <v>1835</v>
      </c>
      <c r="B408" s="2" t="s">
        <v>10802</v>
      </c>
      <c r="C408" s="2" t="s">
        <v>10398</v>
      </c>
      <c r="D408" s="2" t="s">
        <v>906</v>
      </c>
      <c r="E408" s="2" t="s">
        <v>906</v>
      </c>
      <c r="F408" s="2" t="s">
        <v>89</v>
      </c>
      <c r="G408" s="2" t="s">
        <v>2224</v>
      </c>
    </row>
    <row r="409" spans="1:7" ht="45" customHeight="1" x14ac:dyDescent="0.25">
      <c r="A409" s="2" t="s">
        <v>1836</v>
      </c>
      <c r="B409" s="2" t="s">
        <v>10803</v>
      </c>
      <c r="C409" s="2" t="s">
        <v>10398</v>
      </c>
      <c r="D409" s="2" t="s">
        <v>906</v>
      </c>
      <c r="E409" s="2" t="s">
        <v>906</v>
      </c>
      <c r="F409" s="2" t="s">
        <v>89</v>
      </c>
      <c r="G409" s="2" t="s">
        <v>2224</v>
      </c>
    </row>
    <row r="410" spans="1:7" ht="45" customHeight="1" x14ac:dyDescent="0.25">
      <c r="A410" s="2" t="s">
        <v>1837</v>
      </c>
      <c r="B410" s="2" t="s">
        <v>10804</v>
      </c>
      <c r="C410" s="2" t="s">
        <v>10398</v>
      </c>
      <c r="D410" s="2" t="s">
        <v>906</v>
      </c>
      <c r="E410" s="2" t="s">
        <v>906</v>
      </c>
      <c r="F410" s="2" t="s">
        <v>89</v>
      </c>
      <c r="G410" s="2" t="s">
        <v>2224</v>
      </c>
    </row>
    <row r="411" spans="1:7" ht="45" customHeight="1" x14ac:dyDescent="0.25">
      <c r="A411" s="2" t="s">
        <v>1838</v>
      </c>
      <c r="B411" s="2" t="s">
        <v>10805</v>
      </c>
      <c r="C411" s="2" t="s">
        <v>10398</v>
      </c>
      <c r="D411" s="2" t="s">
        <v>906</v>
      </c>
      <c r="E411" s="2" t="s">
        <v>906</v>
      </c>
      <c r="F411" s="2" t="s">
        <v>89</v>
      </c>
      <c r="G411" s="2" t="s">
        <v>2224</v>
      </c>
    </row>
    <row r="412" spans="1:7" ht="45" customHeight="1" x14ac:dyDescent="0.25">
      <c r="A412" s="2" t="s">
        <v>1839</v>
      </c>
      <c r="B412" s="2" t="s">
        <v>10806</v>
      </c>
      <c r="C412" s="2" t="s">
        <v>10398</v>
      </c>
      <c r="D412" s="2" t="s">
        <v>906</v>
      </c>
      <c r="E412" s="2" t="s">
        <v>906</v>
      </c>
      <c r="F412" s="2" t="s">
        <v>89</v>
      </c>
      <c r="G412" s="2" t="s">
        <v>2224</v>
      </c>
    </row>
    <row r="413" spans="1:7" ht="45" customHeight="1" x14ac:dyDescent="0.25">
      <c r="A413" s="2" t="s">
        <v>1840</v>
      </c>
      <c r="B413" s="2" t="s">
        <v>10807</v>
      </c>
      <c r="C413" s="2" t="s">
        <v>10398</v>
      </c>
      <c r="D413" s="2" t="s">
        <v>906</v>
      </c>
      <c r="E413" s="2" t="s">
        <v>906</v>
      </c>
      <c r="F413" s="2" t="s">
        <v>89</v>
      </c>
      <c r="G413" s="2" t="s">
        <v>2224</v>
      </c>
    </row>
    <row r="414" spans="1:7" ht="45" customHeight="1" x14ac:dyDescent="0.25">
      <c r="A414" s="2" t="s">
        <v>1841</v>
      </c>
      <c r="B414" s="2" t="s">
        <v>10808</v>
      </c>
      <c r="C414" s="2" t="s">
        <v>10398</v>
      </c>
      <c r="D414" s="2" t="s">
        <v>906</v>
      </c>
      <c r="E414" s="2" t="s">
        <v>906</v>
      </c>
      <c r="F414" s="2" t="s">
        <v>89</v>
      </c>
      <c r="G414" s="2" t="s">
        <v>2224</v>
      </c>
    </row>
    <row r="415" spans="1:7" ht="45" customHeight="1" x14ac:dyDescent="0.25">
      <c r="A415" s="2" t="s">
        <v>1842</v>
      </c>
      <c r="B415" s="2" t="s">
        <v>10809</v>
      </c>
      <c r="C415" s="2" t="s">
        <v>10398</v>
      </c>
      <c r="D415" s="2" t="s">
        <v>906</v>
      </c>
      <c r="E415" s="2" t="s">
        <v>906</v>
      </c>
      <c r="F415" s="2" t="s">
        <v>89</v>
      </c>
      <c r="G415" s="2" t="s">
        <v>2224</v>
      </c>
    </row>
    <row r="416" spans="1:7" ht="45" customHeight="1" x14ac:dyDescent="0.25">
      <c r="A416" s="2" t="s">
        <v>1843</v>
      </c>
      <c r="B416" s="2" t="s">
        <v>10810</v>
      </c>
      <c r="C416" s="2" t="s">
        <v>10398</v>
      </c>
      <c r="D416" s="2" t="s">
        <v>906</v>
      </c>
      <c r="E416" s="2" t="s">
        <v>906</v>
      </c>
      <c r="F416" s="2" t="s">
        <v>89</v>
      </c>
      <c r="G416" s="2" t="s">
        <v>2224</v>
      </c>
    </row>
    <row r="417" spans="1:7" ht="45" customHeight="1" x14ac:dyDescent="0.25">
      <c r="A417" s="2" t="s">
        <v>1844</v>
      </c>
      <c r="B417" s="2" t="s">
        <v>10811</v>
      </c>
      <c r="C417" s="2" t="s">
        <v>10398</v>
      </c>
      <c r="D417" s="2" t="s">
        <v>906</v>
      </c>
      <c r="E417" s="2" t="s">
        <v>906</v>
      </c>
      <c r="F417" s="2" t="s">
        <v>89</v>
      </c>
      <c r="G417" s="2" t="s">
        <v>2224</v>
      </c>
    </row>
    <row r="418" spans="1:7" ht="45" customHeight="1" x14ac:dyDescent="0.25">
      <c r="A418" s="2" t="s">
        <v>1845</v>
      </c>
      <c r="B418" s="2" t="s">
        <v>10812</v>
      </c>
      <c r="C418" s="2" t="s">
        <v>10398</v>
      </c>
      <c r="D418" s="2" t="s">
        <v>906</v>
      </c>
      <c r="E418" s="2" t="s">
        <v>906</v>
      </c>
      <c r="F418" s="2" t="s">
        <v>89</v>
      </c>
      <c r="G418" s="2" t="s">
        <v>2224</v>
      </c>
    </row>
    <row r="419" spans="1:7" ht="45" customHeight="1" x14ac:dyDescent="0.25">
      <c r="A419" s="2" t="s">
        <v>1846</v>
      </c>
      <c r="B419" s="2" t="s">
        <v>10813</v>
      </c>
      <c r="C419" s="2" t="s">
        <v>10398</v>
      </c>
      <c r="D419" s="2" t="s">
        <v>906</v>
      </c>
      <c r="E419" s="2" t="s">
        <v>906</v>
      </c>
      <c r="F419" s="2" t="s">
        <v>89</v>
      </c>
      <c r="G419" s="2" t="s">
        <v>2224</v>
      </c>
    </row>
    <row r="420" spans="1:7" ht="45" customHeight="1" x14ac:dyDescent="0.25">
      <c r="A420" s="2" t="s">
        <v>1847</v>
      </c>
      <c r="B420" s="2" t="s">
        <v>10814</v>
      </c>
      <c r="C420" s="2" t="s">
        <v>10398</v>
      </c>
      <c r="D420" s="2" t="s">
        <v>906</v>
      </c>
      <c r="E420" s="2" t="s">
        <v>906</v>
      </c>
      <c r="F420" s="2" t="s">
        <v>89</v>
      </c>
      <c r="G420" s="2" t="s">
        <v>2224</v>
      </c>
    </row>
    <row r="421" spans="1:7" ht="45" customHeight="1" x14ac:dyDescent="0.25">
      <c r="A421" s="2" t="s">
        <v>1848</v>
      </c>
      <c r="B421" s="2" t="s">
        <v>10815</v>
      </c>
      <c r="C421" s="2" t="s">
        <v>10398</v>
      </c>
      <c r="D421" s="2" t="s">
        <v>906</v>
      </c>
      <c r="E421" s="2" t="s">
        <v>906</v>
      </c>
      <c r="F421" s="2" t="s">
        <v>89</v>
      </c>
      <c r="G421" s="2" t="s">
        <v>2224</v>
      </c>
    </row>
    <row r="422" spans="1:7" ht="45" customHeight="1" x14ac:dyDescent="0.25">
      <c r="A422" s="2" t="s">
        <v>1849</v>
      </c>
      <c r="B422" s="2" t="s">
        <v>10816</v>
      </c>
      <c r="C422" s="2" t="s">
        <v>10398</v>
      </c>
      <c r="D422" s="2" t="s">
        <v>906</v>
      </c>
      <c r="E422" s="2" t="s">
        <v>906</v>
      </c>
      <c r="F422" s="2" t="s">
        <v>89</v>
      </c>
      <c r="G422" s="2" t="s">
        <v>2224</v>
      </c>
    </row>
    <row r="423" spans="1:7" ht="45" customHeight="1" x14ac:dyDescent="0.25">
      <c r="A423" s="2" t="s">
        <v>1850</v>
      </c>
      <c r="B423" s="2" t="s">
        <v>10817</v>
      </c>
      <c r="C423" s="2" t="s">
        <v>10398</v>
      </c>
      <c r="D423" s="2" t="s">
        <v>906</v>
      </c>
      <c r="E423" s="2" t="s">
        <v>906</v>
      </c>
      <c r="F423" s="2" t="s">
        <v>89</v>
      </c>
      <c r="G423" s="2" t="s">
        <v>2224</v>
      </c>
    </row>
    <row r="424" spans="1:7" ht="45" customHeight="1" x14ac:dyDescent="0.25">
      <c r="A424" s="2" t="s">
        <v>1851</v>
      </c>
      <c r="B424" s="2" t="s">
        <v>10818</v>
      </c>
      <c r="C424" s="2" t="s">
        <v>10398</v>
      </c>
      <c r="D424" s="2" t="s">
        <v>906</v>
      </c>
      <c r="E424" s="2" t="s">
        <v>906</v>
      </c>
      <c r="F424" s="2" t="s">
        <v>89</v>
      </c>
      <c r="G424" s="2" t="s">
        <v>2224</v>
      </c>
    </row>
    <row r="425" spans="1:7" ht="45" customHeight="1" x14ac:dyDescent="0.25">
      <c r="A425" s="2" t="s">
        <v>1852</v>
      </c>
      <c r="B425" s="2" t="s">
        <v>10819</v>
      </c>
      <c r="C425" s="2" t="s">
        <v>10398</v>
      </c>
      <c r="D425" s="2" t="s">
        <v>906</v>
      </c>
      <c r="E425" s="2" t="s">
        <v>906</v>
      </c>
      <c r="F425" s="2" t="s">
        <v>89</v>
      </c>
      <c r="G425" s="2" t="s">
        <v>2224</v>
      </c>
    </row>
    <row r="426" spans="1:7" ht="45" customHeight="1" x14ac:dyDescent="0.25">
      <c r="A426" s="2" t="s">
        <v>1853</v>
      </c>
      <c r="B426" s="2" t="s">
        <v>10820</v>
      </c>
      <c r="C426" s="2" t="s">
        <v>10398</v>
      </c>
      <c r="D426" s="2" t="s">
        <v>906</v>
      </c>
      <c r="E426" s="2" t="s">
        <v>906</v>
      </c>
      <c r="F426" s="2" t="s">
        <v>89</v>
      </c>
      <c r="G426" s="2" t="s">
        <v>2224</v>
      </c>
    </row>
    <row r="427" spans="1:7" ht="45" customHeight="1" x14ac:dyDescent="0.25">
      <c r="A427" s="2" t="s">
        <v>1854</v>
      </c>
      <c r="B427" s="2" t="s">
        <v>10821</v>
      </c>
      <c r="C427" s="2" t="s">
        <v>10398</v>
      </c>
      <c r="D427" s="2" t="s">
        <v>906</v>
      </c>
      <c r="E427" s="2" t="s">
        <v>906</v>
      </c>
      <c r="F427" s="2" t="s">
        <v>89</v>
      </c>
      <c r="G427" s="2" t="s">
        <v>2224</v>
      </c>
    </row>
    <row r="428" spans="1:7" ht="45" customHeight="1" x14ac:dyDescent="0.25">
      <c r="A428" s="2" t="s">
        <v>1855</v>
      </c>
      <c r="B428" s="2" t="s">
        <v>10822</v>
      </c>
      <c r="C428" s="2" t="s">
        <v>10398</v>
      </c>
      <c r="D428" s="2" t="s">
        <v>906</v>
      </c>
      <c r="E428" s="2" t="s">
        <v>906</v>
      </c>
      <c r="F428" s="2" t="s">
        <v>89</v>
      </c>
      <c r="G428" s="2" t="s">
        <v>2224</v>
      </c>
    </row>
    <row r="429" spans="1:7" ht="45" customHeight="1" x14ac:dyDescent="0.25">
      <c r="A429" s="2" t="s">
        <v>1856</v>
      </c>
      <c r="B429" s="2" t="s">
        <v>10823</v>
      </c>
      <c r="C429" s="2" t="s">
        <v>10398</v>
      </c>
      <c r="D429" s="2" t="s">
        <v>906</v>
      </c>
      <c r="E429" s="2" t="s">
        <v>906</v>
      </c>
      <c r="F429" s="2" t="s">
        <v>89</v>
      </c>
      <c r="G429" s="2" t="s">
        <v>2224</v>
      </c>
    </row>
    <row r="430" spans="1:7" ht="45" customHeight="1" x14ac:dyDescent="0.25">
      <c r="A430" s="2" t="s">
        <v>1857</v>
      </c>
      <c r="B430" s="2" t="s">
        <v>10824</v>
      </c>
      <c r="C430" s="2" t="s">
        <v>10398</v>
      </c>
      <c r="D430" s="2" t="s">
        <v>906</v>
      </c>
      <c r="E430" s="2" t="s">
        <v>906</v>
      </c>
      <c r="F430" s="2" t="s">
        <v>89</v>
      </c>
      <c r="G430" s="2" t="s">
        <v>2224</v>
      </c>
    </row>
    <row r="431" spans="1:7" ht="45" customHeight="1" x14ac:dyDescent="0.25">
      <c r="A431" s="2" t="s">
        <v>1858</v>
      </c>
      <c r="B431" s="2" t="s">
        <v>10825</v>
      </c>
      <c r="C431" s="2" t="s">
        <v>10398</v>
      </c>
      <c r="D431" s="2" t="s">
        <v>906</v>
      </c>
      <c r="E431" s="2" t="s">
        <v>906</v>
      </c>
      <c r="F431" s="2" t="s">
        <v>89</v>
      </c>
      <c r="G431" s="2" t="s">
        <v>2224</v>
      </c>
    </row>
    <row r="432" spans="1:7" ht="45" customHeight="1" x14ac:dyDescent="0.25">
      <c r="A432" s="2" t="s">
        <v>1859</v>
      </c>
      <c r="B432" s="2" t="s">
        <v>10826</v>
      </c>
      <c r="C432" s="2" t="s">
        <v>10398</v>
      </c>
      <c r="D432" s="2" t="s">
        <v>906</v>
      </c>
      <c r="E432" s="2" t="s">
        <v>906</v>
      </c>
      <c r="F432" s="2" t="s">
        <v>89</v>
      </c>
      <c r="G432" s="2" t="s">
        <v>2224</v>
      </c>
    </row>
    <row r="433" spans="1:7" ht="45" customHeight="1" x14ac:dyDescent="0.25">
      <c r="A433" s="2" t="s">
        <v>1860</v>
      </c>
      <c r="B433" s="2" t="s">
        <v>10827</v>
      </c>
      <c r="C433" s="2" t="s">
        <v>10398</v>
      </c>
      <c r="D433" s="2" t="s">
        <v>906</v>
      </c>
      <c r="E433" s="2" t="s">
        <v>906</v>
      </c>
      <c r="F433" s="2" t="s">
        <v>89</v>
      </c>
      <c r="G433" s="2" t="s">
        <v>2224</v>
      </c>
    </row>
    <row r="434" spans="1:7" ht="45" customHeight="1" x14ac:dyDescent="0.25">
      <c r="A434" s="2" t="s">
        <v>1861</v>
      </c>
      <c r="B434" s="2" t="s">
        <v>10828</v>
      </c>
      <c r="C434" s="2" t="s">
        <v>10398</v>
      </c>
      <c r="D434" s="2" t="s">
        <v>906</v>
      </c>
      <c r="E434" s="2" t="s">
        <v>906</v>
      </c>
      <c r="F434" s="2" t="s">
        <v>89</v>
      </c>
      <c r="G434" s="2" t="s">
        <v>2224</v>
      </c>
    </row>
    <row r="435" spans="1:7" ht="45" customHeight="1" x14ac:dyDescent="0.25">
      <c r="A435" s="2" t="s">
        <v>1862</v>
      </c>
      <c r="B435" s="2" t="s">
        <v>10829</v>
      </c>
      <c r="C435" s="2" t="s">
        <v>10398</v>
      </c>
      <c r="D435" s="2" t="s">
        <v>906</v>
      </c>
      <c r="E435" s="2" t="s">
        <v>906</v>
      </c>
      <c r="F435" s="2" t="s">
        <v>89</v>
      </c>
      <c r="G435" s="2" t="s">
        <v>2224</v>
      </c>
    </row>
    <row r="436" spans="1:7" ht="45" customHeight="1" x14ac:dyDescent="0.25">
      <c r="A436" s="2" t="s">
        <v>1863</v>
      </c>
      <c r="B436" s="2" t="s">
        <v>10830</v>
      </c>
      <c r="C436" s="2" t="s">
        <v>10398</v>
      </c>
      <c r="D436" s="2" t="s">
        <v>906</v>
      </c>
      <c r="E436" s="2" t="s">
        <v>906</v>
      </c>
      <c r="F436" s="2" t="s">
        <v>89</v>
      </c>
      <c r="G436" s="2" t="s">
        <v>2224</v>
      </c>
    </row>
    <row r="437" spans="1:7" ht="45" customHeight="1" x14ac:dyDescent="0.25">
      <c r="A437" s="2" t="s">
        <v>1864</v>
      </c>
      <c r="B437" s="2" t="s">
        <v>10831</v>
      </c>
      <c r="C437" s="2" t="s">
        <v>10398</v>
      </c>
      <c r="D437" s="2" t="s">
        <v>906</v>
      </c>
      <c r="E437" s="2" t="s">
        <v>906</v>
      </c>
      <c r="F437" s="2" t="s">
        <v>89</v>
      </c>
      <c r="G437" s="2" t="s">
        <v>2224</v>
      </c>
    </row>
    <row r="438" spans="1:7" ht="45" customHeight="1" x14ac:dyDescent="0.25">
      <c r="A438" s="2" t="s">
        <v>1865</v>
      </c>
      <c r="B438" s="2" t="s">
        <v>10832</v>
      </c>
      <c r="C438" s="2" t="s">
        <v>10398</v>
      </c>
      <c r="D438" s="2" t="s">
        <v>906</v>
      </c>
      <c r="E438" s="2" t="s">
        <v>906</v>
      </c>
      <c r="F438" s="2" t="s">
        <v>89</v>
      </c>
      <c r="G438" s="2" t="s">
        <v>2224</v>
      </c>
    </row>
    <row r="439" spans="1:7" ht="45" customHeight="1" x14ac:dyDescent="0.25">
      <c r="A439" s="2" t="s">
        <v>1866</v>
      </c>
      <c r="B439" s="2" t="s">
        <v>10833</v>
      </c>
      <c r="C439" s="2" t="s">
        <v>10398</v>
      </c>
      <c r="D439" s="2" t="s">
        <v>906</v>
      </c>
      <c r="E439" s="2" t="s">
        <v>906</v>
      </c>
      <c r="F439" s="2" t="s">
        <v>89</v>
      </c>
      <c r="G439" s="2" t="s">
        <v>2224</v>
      </c>
    </row>
    <row r="440" spans="1:7" ht="45" customHeight="1" x14ac:dyDescent="0.25">
      <c r="A440" s="2" t="s">
        <v>1867</v>
      </c>
      <c r="B440" s="2" t="s">
        <v>10834</v>
      </c>
      <c r="C440" s="2" t="s">
        <v>10398</v>
      </c>
      <c r="D440" s="2" t="s">
        <v>906</v>
      </c>
      <c r="E440" s="2" t="s">
        <v>906</v>
      </c>
      <c r="F440" s="2" t="s">
        <v>89</v>
      </c>
      <c r="G440" s="2" t="s">
        <v>2224</v>
      </c>
    </row>
    <row r="441" spans="1:7" ht="45" customHeight="1" x14ac:dyDescent="0.25">
      <c r="A441" s="2" t="s">
        <v>1868</v>
      </c>
      <c r="B441" s="2" t="s">
        <v>10835</v>
      </c>
      <c r="C441" s="2" t="s">
        <v>10398</v>
      </c>
      <c r="D441" s="2" t="s">
        <v>906</v>
      </c>
      <c r="E441" s="2" t="s">
        <v>906</v>
      </c>
      <c r="F441" s="2" t="s">
        <v>89</v>
      </c>
      <c r="G441" s="2" t="s">
        <v>2224</v>
      </c>
    </row>
    <row r="442" spans="1:7" ht="45" customHeight="1" x14ac:dyDescent="0.25">
      <c r="A442" s="2" t="s">
        <v>1869</v>
      </c>
      <c r="B442" s="2" t="s">
        <v>10836</v>
      </c>
      <c r="C442" s="2" t="s">
        <v>10398</v>
      </c>
      <c r="D442" s="2" t="s">
        <v>906</v>
      </c>
      <c r="E442" s="2" t="s">
        <v>906</v>
      </c>
      <c r="F442" s="2" t="s">
        <v>89</v>
      </c>
      <c r="G442" s="2" t="s">
        <v>2224</v>
      </c>
    </row>
    <row r="443" spans="1:7" ht="45" customHeight="1" x14ac:dyDescent="0.25">
      <c r="A443" s="2" t="s">
        <v>1870</v>
      </c>
      <c r="B443" s="2" t="s">
        <v>10837</v>
      </c>
      <c r="C443" s="2" t="s">
        <v>10398</v>
      </c>
      <c r="D443" s="2" t="s">
        <v>906</v>
      </c>
      <c r="E443" s="2" t="s">
        <v>906</v>
      </c>
      <c r="F443" s="2" t="s">
        <v>89</v>
      </c>
      <c r="G443" s="2" t="s">
        <v>2224</v>
      </c>
    </row>
    <row r="444" spans="1:7" ht="45" customHeight="1" x14ac:dyDescent="0.25">
      <c r="A444" s="2" t="s">
        <v>1871</v>
      </c>
      <c r="B444" s="2" t="s">
        <v>10838</v>
      </c>
      <c r="C444" s="2" t="s">
        <v>10398</v>
      </c>
      <c r="D444" s="2" t="s">
        <v>906</v>
      </c>
      <c r="E444" s="2" t="s">
        <v>906</v>
      </c>
      <c r="F444" s="2" t="s">
        <v>89</v>
      </c>
      <c r="G444" s="2" t="s">
        <v>2224</v>
      </c>
    </row>
    <row r="445" spans="1:7" ht="45" customHeight="1" x14ac:dyDescent="0.25">
      <c r="A445" s="2" t="s">
        <v>1872</v>
      </c>
      <c r="B445" s="2" t="s">
        <v>10839</v>
      </c>
      <c r="C445" s="2" t="s">
        <v>10398</v>
      </c>
      <c r="D445" s="2" t="s">
        <v>906</v>
      </c>
      <c r="E445" s="2" t="s">
        <v>906</v>
      </c>
      <c r="F445" s="2" t="s">
        <v>89</v>
      </c>
      <c r="G445" s="2" t="s">
        <v>2224</v>
      </c>
    </row>
    <row r="446" spans="1:7" ht="45" customHeight="1" x14ac:dyDescent="0.25">
      <c r="A446" s="2" t="s">
        <v>1873</v>
      </c>
      <c r="B446" s="2" t="s">
        <v>10840</v>
      </c>
      <c r="C446" s="2" t="s">
        <v>10398</v>
      </c>
      <c r="D446" s="2" t="s">
        <v>906</v>
      </c>
      <c r="E446" s="2" t="s">
        <v>906</v>
      </c>
      <c r="F446" s="2" t="s">
        <v>89</v>
      </c>
      <c r="G446" s="2" t="s">
        <v>2224</v>
      </c>
    </row>
    <row r="447" spans="1:7" ht="45" customHeight="1" x14ac:dyDescent="0.25">
      <c r="A447" s="2" t="s">
        <v>1874</v>
      </c>
      <c r="B447" s="2" t="s">
        <v>10841</v>
      </c>
      <c r="C447" s="2" t="s">
        <v>10398</v>
      </c>
      <c r="D447" s="2" t="s">
        <v>906</v>
      </c>
      <c r="E447" s="2" t="s">
        <v>906</v>
      </c>
      <c r="F447" s="2" t="s">
        <v>89</v>
      </c>
      <c r="G447" s="2" t="s">
        <v>2224</v>
      </c>
    </row>
    <row r="448" spans="1:7" ht="45" customHeight="1" x14ac:dyDescent="0.25">
      <c r="A448" s="2" t="s">
        <v>1875</v>
      </c>
      <c r="B448" s="2" t="s">
        <v>10842</v>
      </c>
      <c r="C448" s="2" t="s">
        <v>10398</v>
      </c>
      <c r="D448" s="2" t="s">
        <v>906</v>
      </c>
      <c r="E448" s="2" t="s">
        <v>906</v>
      </c>
      <c r="F448" s="2" t="s">
        <v>89</v>
      </c>
      <c r="G448" s="2" t="s">
        <v>2224</v>
      </c>
    </row>
    <row r="449" spans="1:7" ht="45" customHeight="1" x14ac:dyDescent="0.25">
      <c r="A449" s="2" t="s">
        <v>1876</v>
      </c>
      <c r="B449" s="2" t="s">
        <v>10843</v>
      </c>
      <c r="C449" s="2" t="s">
        <v>10398</v>
      </c>
      <c r="D449" s="2" t="s">
        <v>906</v>
      </c>
      <c r="E449" s="2" t="s">
        <v>906</v>
      </c>
      <c r="F449" s="2" t="s">
        <v>89</v>
      </c>
      <c r="G449" s="2" t="s">
        <v>2224</v>
      </c>
    </row>
    <row r="450" spans="1:7" ht="45" customHeight="1" x14ac:dyDescent="0.25">
      <c r="A450" s="2" t="s">
        <v>1877</v>
      </c>
      <c r="B450" s="2" t="s">
        <v>10844</v>
      </c>
      <c r="C450" s="2" t="s">
        <v>10398</v>
      </c>
      <c r="D450" s="2" t="s">
        <v>906</v>
      </c>
      <c r="E450" s="2" t="s">
        <v>906</v>
      </c>
      <c r="F450" s="2" t="s">
        <v>89</v>
      </c>
      <c r="G450" s="2" t="s">
        <v>2224</v>
      </c>
    </row>
    <row r="451" spans="1:7" ht="45" customHeight="1" x14ac:dyDescent="0.25">
      <c r="A451" s="2" t="s">
        <v>1878</v>
      </c>
      <c r="B451" s="2" t="s">
        <v>10845</v>
      </c>
      <c r="C451" s="2" t="s">
        <v>10398</v>
      </c>
      <c r="D451" s="2" t="s">
        <v>906</v>
      </c>
      <c r="E451" s="2" t="s">
        <v>906</v>
      </c>
      <c r="F451" s="2" t="s">
        <v>89</v>
      </c>
      <c r="G451" s="2" t="s">
        <v>2224</v>
      </c>
    </row>
    <row r="452" spans="1:7" ht="45" customHeight="1" x14ac:dyDescent="0.25">
      <c r="A452" s="2" t="s">
        <v>1879</v>
      </c>
      <c r="B452" s="2" t="s">
        <v>10846</v>
      </c>
      <c r="C452" s="2" t="s">
        <v>10398</v>
      </c>
      <c r="D452" s="2" t="s">
        <v>906</v>
      </c>
      <c r="E452" s="2" t="s">
        <v>906</v>
      </c>
      <c r="F452" s="2" t="s">
        <v>89</v>
      </c>
      <c r="G452" s="2" t="s">
        <v>2224</v>
      </c>
    </row>
    <row r="453" spans="1:7" ht="45" customHeight="1" x14ac:dyDescent="0.25">
      <c r="A453" s="2" t="s">
        <v>1880</v>
      </c>
      <c r="B453" s="2" t="s">
        <v>10847</v>
      </c>
      <c r="C453" s="2" t="s">
        <v>10398</v>
      </c>
      <c r="D453" s="2" t="s">
        <v>906</v>
      </c>
      <c r="E453" s="2" t="s">
        <v>906</v>
      </c>
      <c r="F453" s="2" t="s">
        <v>89</v>
      </c>
      <c r="G453" s="2" t="s">
        <v>2224</v>
      </c>
    </row>
    <row r="454" spans="1:7" ht="45" customHeight="1" x14ac:dyDescent="0.25">
      <c r="A454" s="2" t="s">
        <v>1881</v>
      </c>
      <c r="B454" s="2" t="s">
        <v>10848</v>
      </c>
      <c r="C454" s="2" t="s">
        <v>10398</v>
      </c>
      <c r="D454" s="2" t="s">
        <v>906</v>
      </c>
      <c r="E454" s="2" t="s">
        <v>906</v>
      </c>
      <c r="F454" s="2" t="s">
        <v>89</v>
      </c>
      <c r="G454" s="2" t="s">
        <v>2224</v>
      </c>
    </row>
    <row r="455" spans="1:7" ht="45" customHeight="1" x14ac:dyDescent="0.25">
      <c r="A455" s="2" t="s">
        <v>1882</v>
      </c>
      <c r="B455" s="2" t="s">
        <v>10849</v>
      </c>
      <c r="C455" s="2" t="s">
        <v>10398</v>
      </c>
      <c r="D455" s="2" t="s">
        <v>906</v>
      </c>
      <c r="E455" s="2" t="s">
        <v>906</v>
      </c>
      <c r="F455" s="2" t="s">
        <v>89</v>
      </c>
      <c r="G455" s="2" t="s">
        <v>2224</v>
      </c>
    </row>
    <row r="456" spans="1:7" ht="45" customHeight="1" x14ac:dyDescent="0.25">
      <c r="A456" s="2" t="s">
        <v>1883</v>
      </c>
      <c r="B456" s="2" t="s">
        <v>10850</v>
      </c>
      <c r="C456" s="2" t="s">
        <v>10398</v>
      </c>
      <c r="D456" s="2" t="s">
        <v>906</v>
      </c>
      <c r="E456" s="2" t="s">
        <v>906</v>
      </c>
      <c r="F456" s="2" t="s">
        <v>89</v>
      </c>
      <c r="G456" s="2" t="s">
        <v>2224</v>
      </c>
    </row>
    <row r="457" spans="1:7" ht="45" customHeight="1" x14ac:dyDescent="0.25">
      <c r="A457" s="2" t="s">
        <v>1884</v>
      </c>
      <c r="B457" s="2" t="s">
        <v>10851</v>
      </c>
      <c r="C457" s="2" t="s">
        <v>10398</v>
      </c>
      <c r="D457" s="2" t="s">
        <v>906</v>
      </c>
      <c r="E457" s="2" t="s">
        <v>906</v>
      </c>
      <c r="F457" s="2" t="s">
        <v>89</v>
      </c>
      <c r="G457" s="2" t="s">
        <v>2224</v>
      </c>
    </row>
    <row r="458" spans="1:7" ht="45" customHeight="1" x14ac:dyDescent="0.25">
      <c r="A458" s="2" t="s">
        <v>1885</v>
      </c>
      <c r="B458" s="2" t="s">
        <v>10852</v>
      </c>
      <c r="C458" s="2" t="s">
        <v>10398</v>
      </c>
      <c r="D458" s="2" t="s">
        <v>906</v>
      </c>
      <c r="E458" s="2" t="s">
        <v>906</v>
      </c>
      <c r="F458" s="2" t="s">
        <v>89</v>
      </c>
      <c r="G458" s="2" t="s">
        <v>2224</v>
      </c>
    </row>
    <row r="459" spans="1:7" ht="45" customHeight="1" x14ac:dyDescent="0.25">
      <c r="A459" s="2" t="s">
        <v>1886</v>
      </c>
      <c r="B459" s="2" t="s">
        <v>10853</v>
      </c>
      <c r="C459" s="2" t="s">
        <v>10398</v>
      </c>
      <c r="D459" s="2" t="s">
        <v>906</v>
      </c>
      <c r="E459" s="2" t="s">
        <v>906</v>
      </c>
      <c r="F459" s="2" t="s">
        <v>89</v>
      </c>
      <c r="G459" s="2" t="s">
        <v>2224</v>
      </c>
    </row>
    <row r="460" spans="1:7" ht="45" customHeight="1" x14ac:dyDescent="0.25">
      <c r="A460" s="2" t="s">
        <v>1887</v>
      </c>
      <c r="B460" s="2" t="s">
        <v>10854</v>
      </c>
      <c r="C460" s="2" t="s">
        <v>10398</v>
      </c>
      <c r="D460" s="2" t="s">
        <v>906</v>
      </c>
      <c r="E460" s="2" t="s">
        <v>906</v>
      </c>
      <c r="F460" s="2" t="s">
        <v>89</v>
      </c>
      <c r="G460" s="2" t="s">
        <v>2224</v>
      </c>
    </row>
    <row r="461" spans="1:7" ht="45" customHeight="1" x14ac:dyDescent="0.25">
      <c r="A461" s="2" t="s">
        <v>1888</v>
      </c>
      <c r="B461" s="2" t="s">
        <v>10855</v>
      </c>
      <c r="C461" s="2" t="s">
        <v>10398</v>
      </c>
      <c r="D461" s="2" t="s">
        <v>906</v>
      </c>
      <c r="E461" s="2" t="s">
        <v>906</v>
      </c>
      <c r="F461" s="2" t="s">
        <v>89</v>
      </c>
      <c r="G461" s="2" t="s">
        <v>2224</v>
      </c>
    </row>
    <row r="462" spans="1:7" ht="45" customHeight="1" x14ac:dyDescent="0.25">
      <c r="A462" s="2" t="s">
        <v>1889</v>
      </c>
      <c r="B462" s="2" t="s">
        <v>10856</v>
      </c>
      <c r="C462" s="2" t="s">
        <v>10398</v>
      </c>
      <c r="D462" s="2" t="s">
        <v>906</v>
      </c>
      <c r="E462" s="2" t="s">
        <v>906</v>
      </c>
      <c r="F462" s="2" t="s">
        <v>89</v>
      </c>
      <c r="G462" s="2" t="s">
        <v>2224</v>
      </c>
    </row>
    <row r="463" spans="1:7" ht="45" customHeight="1" x14ac:dyDescent="0.25">
      <c r="A463" s="2" t="s">
        <v>1890</v>
      </c>
      <c r="B463" s="2" t="s">
        <v>10857</v>
      </c>
      <c r="C463" s="2" t="s">
        <v>10398</v>
      </c>
      <c r="D463" s="2" t="s">
        <v>906</v>
      </c>
      <c r="E463" s="2" t="s">
        <v>906</v>
      </c>
      <c r="F463" s="2" t="s">
        <v>89</v>
      </c>
      <c r="G463" s="2" t="s">
        <v>2224</v>
      </c>
    </row>
    <row r="464" spans="1:7" ht="45" customHeight="1" x14ac:dyDescent="0.25">
      <c r="A464" s="2" t="s">
        <v>1891</v>
      </c>
      <c r="B464" s="2" t="s">
        <v>10858</v>
      </c>
      <c r="C464" s="2" t="s">
        <v>10398</v>
      </c>
      <c r="D464" s="2" t="s">
        <v>906</v>
      </c>
      <c r="E464" s="2" t="s">
        <v>906</v>
      </c>
      <c r="F464" s="2" t="s">
        <v>89</v>
      </c>
      <c r="G464" s="2" t="s">
        <v>2224</v>
      </c>
    </row>
    <row r="465" spans="1:7" ht="45" customHeight="1" x14ac:dyDescent="0.25">
      <c r="A465" s="2" t="s">
        <v>1892</v>
      </c>
      <c r="B465" s="2" t="s">
        <v>10859</v>
      </c>
      <c r="C465" s="2" t="s">
        <v>10398</v>
      </c>
      <c r="D465" s="2" t="s">
        <v>906</v>
      </c>
      <c r="E465" s="2" t="s">
        <v>906</v>
      </c>
      <c r="F465" s="2" t="s">
        <v>89</v>
      </c>
      <c r="G465" s="2" t="s">
        <v>2224</v>
      </c>
    </row>
    <row r="466" spans="1:7" ht="45" customHeight="1" x14ac:dyDescent="0.25">
      <c r="A466" s="2" t="s">
        <v>1893</v>
      </c>
      <c r="B466" s="2" t="s">
        <v>10860</v>
      </c>
      <c r="C466" s="2" t="s">
        <v>10398</v>
      </c>
      <c r="D466" s="2" t="s">
        <v>906</v>
      </c>
      <c r="E466" s="2" t="s">
        <v>906</v>
      </c>
      <c r="F466" s="2" t="s">
        <v>89</v>
      </c>
      <c r="G466" s="2" t="s">
        <v>2224</v>
      </c>
    </row>
    <row r="467" spans="1:7" ht="45" customHeight="1" x14ac:dyDescent="0.25">
      <c r="A467" s="2" t="s">
        <v>1894</v>
      </c>
      <c r="B467" s="2" t="s">
        <v>10861</v>
      </c>
      <c r="C467" s="2" t="s">
        <v>10398</v>
      </c>
      <c r="D467" s="2" t="s">
        <v>906</v>
      </c>
      <c r="E467" s="2" t="s">
        <v>906</v>
      </c>
      <c r="F467" s="2" t="s">
        <v>89</v>
      </c>
      <c r="G467" s="2" t="s">
        <v>2224</v>
      </c>
    </row>
    <row r="468" spans="1:7" ht="45" customHeight="1" x14ac:dyDescent="0.25">
      <c r="A468" s="2" t="s">
        <v>1895</v>
      </c>
      <c r="B468" s="2" t="s">
        <v>10862</v>
      </c>
      <c r="C468" s="2" t="s">
        <v>10398</v>
      </c>
      <c r="D468" s="2" t="s">
        <v>906</v>
      </c>
      <c r="E468" s="2" t="s">
        <v>906</v>
      </c>
      <c r="F468" s="2" t="s">
        <v>89</v>
      </c>
      <c r="G468" s="2" t="s">
        <v>2224</v>
      </c>
    </row>
    <row r="469" spans="1:7" ht="45" customHeight="1" x14ac:dyDescent="0.25">
      <c r="A469" s="2" t="s">
        <v>1896</v>
      </c>
      <c r="B469" s="2" t="s">
        <v>10863</v>
      </c>
      <c r="C469" s="2" t="s">
        <v>10398</v>
      </c>
      <c r="D469" s="2" t="s">
        <v>906</v>
      </c>
      <c r="E469" s="2" t="s">
        <v>906</v>
      </c>
      <c r="F469" s="2" t="s">
        <v>89</v>
      </c>
      <c r="G469" s="2" t="s">
        <v>2224</v>
      </c>
    </row>
    <row r="470" spans="1:7" ht="45" customHeight="1" x14ac:dyDescent="0.25">
      <c r="A470" s="2" t="s">
        <v>1897</v>
      </c>
      <c r="B470" s="2" t="s">
        <v>10864</v>
      </c>
      <c r="C470" s="2" t="s">
        <v>10398</v>
      </c>
      <c r="D470" s="2" t="s">
        <v>906</v>
      </c>
      <c r="E470" s="2" t="s">
        <v>906</v>
      </c>
      <c r="F470" s="2" t="s">
        <v>89</v>
      </c>
      <c r="G470" s="2" t="s">
        <v>2224</v>
      </c>
    </row>
    <row r="471" spans="1:7" ht="45" customHeight="1" x14ac:dyDescent="0.25">
      <c r="A471" s="2" t="s">
        <v>1898</v>
      </c>
      <c r="B471" s="2" t="s">
        <v>10865</v>
      </c>
      <c r="C471" s="2" t="s">
        <v>10398</v>
      </c>
      <c r="D471" s="2" t="s">
        <v>906</v>
      </c>
      <c r="E471" s="2" t="s">
        <v>906</v>
      </c>
      <c r="F471" s="2" t="s">
        <v>89</v>
      </c>
      <c r="G471" s="2" t="s">
        <v>2224</v>
      </c>
    </row>
    <row r="472" spans="1:7" ht="45" customHeight="1" x14ac:dyDescent="0.25">
      <c r="A472" s="2" t="s">
        <v>1899</v>
      </c>
      <c r="B472" s="2" t="s">
        <v>10866</v>
      </c>
      <c r="C472" s="2" t="s">
        <v>10398</v>
      </c>
      <c r="D472" s="2" t="s">
        <v>906</v>
      </c>
      <c r="E472" s="2" t="s">
        <v>906</v>
      </c>
      <c r="F472" s="2" t="s">
        <v>89</v>
      </c>
      <c r="G472" s="2" t="s">
        <v>2224</v>
      </c>
    </row>
    <row r="473" spans="1:7" ht="45" customHeight="1" x14ac:dyDescent="0.25">
      <c r="A473" s="2" t="s">
        <v>1900</v>
      </c>
      <c r="B473" s="2" t="s">
        <v>10867</v>
      </c>
      <c r="C473" s="2" t="s">
        <v>10398</v>
      </c>
      <c r="D473" s="2" t="s">
        <v>906</v>
      </c>
      <c r="E473" s="2" t="s">
        <v>906</v>
      </c>
      <c r="F473" s="2" t="s">
        <v>89</v>
      </c>
      <c r="G473" s="2" t="s">
        <v>2224</v>
      </c>
    </row>
    <row r="474" spans="1:7" ht="45" customHeight="1" x14ac:dyDescent="0.25">
      <c r="A474" s="2" t="s">
        <v>1901</v>
      </c>
      <c r="B474" s="2" t="s">
        <v>10868</v>
      </c>
      <c r="C474" s="2" t="s">
        <v>10398</v>
      </c>
      <c r="D474" s="2" t="s">
        <v>906</v>
      </c>
      <c r="E474" s="2" t="s">
        <v>906</v>
      </c>
      <c r="F474" s="2" t="s">
        <v>89</v>
      </c>
      <c r="G474" s="2" t="s">
        <v>2224</v>
      </c>
    </row>
    <row r="475" spans="1:7" ht="45" customHeight="1" x14ac:dyDescent="0.25">
      <c r="A475" s="2" t="s">
        <v>1902</v>
      </c>
      <c r="B475" s="2" t="s">
        <v>10869</v>
      </c>
      <c r="C475" s="2" t="s">
        <v>10398</v>
      </c>
      <c r="D475" s="2" t="s">
        <v>906</v>
      </c>
      <c r="E475" s="2" t="s">
        <v>906</v>
      </c>
      <c r="F475" s="2" t="s">
        <v>89</v>
      </c>
      <c r="G475" s="2" t="s">
        <v>2224</v>
      </c>
    </row>
    <row r="476" spans="1:7" ht="45" customHeight="1" x14ac:dyDescent="0.25">
      <c r="A476" s="2" t="s">
        <v>1903</v>
      </c>
      <c r="B476" s="2" t="s">
        <v>10870</v>
      </c>
      <c r="C476" s="2" t="s">
        <v>10398</v>
      </c>
      <c r="D476" s="2" t="s">
        <v>906</v>
      </c>
      <c r="E476" s="2" t="s">
        <v>906</v>
      </c>
      <c r="F476" s="2" t="s">
        <v>89</v>
      </c>
      <c r="G476" s="2" t="s">
        <v>2224</v>
      </c>
    </row>
    <row r="477" spans="1:7" ht="45" customHeight="1" x14ac:dyDescent="0.25">
      <c r="A477" s="2" t="s">
        <v>1904</v>
      </c>
      <c r="B477" s="2" t="s">
        <v>10871</v>
      </c>
      <c r="C477" s="2" t="s">
        <v>10398</v>
      </c>
      <c r="D477" s="2" t="s">
        <v>906</v>
      </c>
      <c r="E477" s="2" t="s">
        <v>906</v>
      </c>
      <c r="F477" s="2" t="s">
        <v>89</v>
      </c>
      <c r="G477" s="2" t="s">
        <v>2224</v>
      </c>
    </row>
    <row r="478" spans="1:7" ht="45" customHeight="1" x14ac:dyDescent="0.25">
      <c r="A478" s="2" t="s">
        <v>1905</v>
      </c>
      <c r="B478" s="2" t="s">
        <v>10872</v>
      </c>
      <c r="C478" s="2" t="s">
        <v>10398</v>
      </c>
      <c r="D478" s="2" t="s">
        <v>906</v>
      </c>
      <c r="E478" s="2" t="s">
        <v>906</v>
      </c>
      <c r="F478" s="2" t="s">
        <v>89</v>
      </c>
      <c r="G478" s="2" t="s">
        <v>2224</v>
      </c>
    </row>
    <row r="479" spans="1:7" ht="45" customHeight="1" x14ac:dyDescent="0.25">
      <c r="A479" s="2" t="s">
        <v>1906</v>
      </c>
      <c r="B479" s="2" t="s">
        <v>10873</v>
      </c>
      <c r="C479" s="2" t="s">
        <v>10398</v>
      </c>
      <c r="D479" s="2" t="s">
        <v>906</v>
      </c>
      <c r="E479" s="2" t="s">
        <v>906</v>
      </c>
      <c r="F479" s="2" t="s">
        <v>89</v>
      </c>
      <c r="G479" s="2" t="s">
        <v>2224</v>
      </c>
    </row>
    <row r="480" spans="1:7" ht="45" customHeight="1" x14ac:dyDescent="0.25">
      <c r="A480" s="2" t="s">
        <v>1907</v>
      </c>
      <c r="B480" s="2" t="s">
        <v>10874</v>
      </c>
      <c r="C480" s="2" t="s">
        <v>10398</v>
      </c>
      <c r="D480" s="2" t="s">
        <v>906</v>
      </c>
      <c r="E480" s="2" t="s">
        <v>906</v>
      </c>
      <c r="F480" s="2" t="s">
        <v>89</v>
      </c>
      <c r="G480" s="2" t="s">
        <v>2224</v>
      </c>
    </row>
    <row r="481" spans="1:7" ht="45" customHeight="1" x14ac:dyDescent="0.25">
      <c r="A481" s="2" t="s">
        <v>1908</v>
      </c>
      <c r="B481" s="2" t="s">
        <v>10875</v>
      </c>
      <c r="C481" s="2" t="s">
        <v>10398</v>
      </c>
      <c r="D481" s="2" t="s">
        <v>906</v>
      </c>
      <c r="E481" s="2" t="s">
        <v>906</v>
      </c>
      <c r="F481" s="2" t="s">
        <v>89</v>
      </c>
      <c r="G481" s="2" t="s">
        <v>2224</v>
      </c>
    </row>
    <row r="482" spans="1:7" ht="45" customHeight="1" x14ac:dyDescent="0.25">
      <c r="A482" s="2" t="s">
        <v>1909</v>
      </c>
      <c r="B482" s="2" t="s">
        <v>10876</v>
      </c>
      <c r="C482" s="2" t="s">
        <v>10398</v>
      </c>
      <c r="D482" s="2" t="s">
        <v>906</v>
      </c>
      <c r="E482" s="2" t="s">
        <v>906</v>
      </c>
      <c r="F482" s="2" t="s">
        <v>89</v>
      </c>
      <c r="G482" s="2" t="s">
        <v>2224</v>
      </c>
    </row>
    <row r="483" spans="1:7" ht="45" customHeight="1" x14ac:dyDescent="0.25">
      <c r="A483" s="2" t="s">
        <v>1910</v>
      </c>
      <c r="B483" s="2" t="s">
        <v>10877</v>
      </c>
      <c r="C483" s="2" t="s">
        <v>10398</v>
      </c>
      <c r="D483" s="2" t="s">
        <v>906</v>
      </c>
      <c r="E483" s="2" t="s">
        <v>906</v>
      </c>
      <c r="F483" s="2" t="s">
        <v>89</v>
      </c>
      <c r="G483" s="2" t="s">
        <v>2224</v>
      </c>
    </row>
    <row r="484" spans="1:7" ht="45" customHeight="1" x14ac:dyDescent="0.25">
      <c r="A484" s="2" t="s">
        <v>1911</v>
      </c>
      <c r="B484" s="2" t="s">
        <v>10878</v>
      </c>
      <c r="C484" s="2" t="s">
        <v>10398</v>
      </c>
      <c r="D484" s="2" t="s">
        <v>906</v>
      </c>
      <c r="E484" s="2" t="s">
        <v>906</v>
      </c>
      <c r="F484" s="2" t="s">
        <v>89</v>
      </c>
      <c r="G484" s="2" t="s">
        <v>2224</v>
      </c>
    </row>
    <row r="485" spans="1:7" ht="45" customHeight="1" x14ac:dyDescent="0.25">
      <c r="A485" s="2" t="s">
        <v>1912</v>
      </c>
      <c r="B485" s="2" t="s">
        <v>10879</v>
      </c>
      <c r="C485" s="2" t="s">
        <v>10398</v>
      </c>
      <c r="D485" s="2" t="s">
        <v>906</v>
      </c>
      <c r="E485" s="2" t="s">
        <v>906</v>
      </c>
      <c r="F485" s="2" t="s">
        <v>89</v>
      </c>
      <c r="G485" s="2" t="s">
        <v>2224</v>
      </c>
    </row>
    <row r="486" spans="1:7" ht="45" customHeight="1" x14ac:dyDescent="0.25">
      <c r="A486" s="2" t="s">
        <v>1913</v>
      </c>
      <c r="B486" s="2" t="s">
        <v>10880</v>
      </c>
      <c r="C486" s="2" t="s">
        <v>10398</v>
      </c>
      <c r="D486" s="2" t="s">
        <v>906</v>
      </c>
      <c r="E486" s="2" t="s">
        <v>906</v>
      </c>
      <c r="F486" s="2" t="s">
        <v>89</v>
      </c>
      <c r="G486" s="2" t="s">
        <v>2224</v>
      </c>
    </row>
    <row r="487" spans="1:7" ht="45" customHeight="1" x14ac:dyDescent="0.25">
      <c r="A487" s="2" t="s">
        <v>1914</v>
      </c>
      <c r="B487" s="2" t="s">
        <v>10881</v>
      </c>
      <c r="C487" s="2" t="s">
        <v>10398</v>
      </c>
      <c r="D487" s="2" t="s">
        <v>906</v>
      </c>
      <c r="E487" s="2" t="s">
        <v>906</v>
      </c>
      <c r="F487" s="2" t="s">
        <v>89</v>
      </c>
      <c r="G487" s="2" t="s">
        <v>2224</v>
      </c>
    </row>
    <row r="488" spans="1:7" ht="45" customHeight="1" x14ac:dyDescent="0.25">
      <c r="A488" s="2" t="s">
        <v>1915</v>
      </c>
      <c r="B488" s="2" t="s">
        <v>10882</v>
      </c>
      <c r="C488" s="2" t="s">
        <v>10398</v>
      </c>
      <c r="D488" s="2" t="s">
        <v>906</v>
      </c>
      <c r="E488" s="2" t="s">
        <v>906</v>
      </c>
      <c r="F488" s="2" t="s">
        <v>89</v>
      </c>
      <c r="G488" s="2" t="s">
        <v>2224</v>
      </c>
    </row>
    <row r="489" spans="1:7" ht="45" customHeight="1" x14ac:dyDescent="0.25">
      <c r="A489" s="2" t="s">
        <v>1916</v>
      </c>
      <c r="B489" s="2" t="s">
        <v>10883</v>
      </c>
      <c r="C489" s="2" t="s">
        <v>10398</v>
      </c>
      <c r="D489" s="2" t="s">
        <v>906</v>
      </c>
      <c r="E489" s="2" t="s">
        <v>906</v>
      </c>
      <c r="F489" s="2" t="s">
        <v>89</v>
      </c>
      <c r="G489" s="2" t="s">
        <v>2224</v>
      </c>
    </row>
    <row r="490" spans="1:7" ht="45" customHeight="1" x14ac:dyDescent="0.25">
      <c r="A490" s="2" t="s">
        <v>1917</v>
      </c>
      <c r="B490" s="2" t="s">
        <v>10884</v>
      </c>
      <c r="C490" s="2" t="s">
        <v>10398</v>
      </c>
      <c r="D490" s="2" t="s">
        <v>906</v>
      </c>
      <c r="E490" s="2" t="s">
        <v>906</v>
      </c>
      <c r="F490" s="2" t="s">
        <v>89</v>
      </c>
      <c r="G490" s="2" t="s">
        <v>2224</v>
      </c>
    </row>
    <row r="491" spans="1:7" ht="45" customHeight="1" x14ac:dyDescent="0.25">
      <c r="A491" s="2" t="s">
        <v>1918</v>
      </c>
      <c r="B491" s="2" t="s">
        <v>10885</v>
      </c>
      <c r="C491" s="2" t="s">
        <v>10398</v>
      </c>
      <c r="D491" s="2" t="s">
        <v>906</v>
      </c>
      <c r="E491" s="2" t="s">
        <v>906</v>
      </c>
      <c r="F491" s="2" t="s">
        <v>89</v>
      </c>
      <c r="G491" s="2" t="s">
        <v>2224</v>
      </c>
    </row>
    <row r="492" spans="1:7" ht="45" customHeight="1" x14ac:dyDescent="0.25">
      <c r="A492" s="2" t="s">
        <v>1919</v>
      </c>
      <c r="B492" s="2" t="s">
        <v>10886</v>
      </c>
      <c r="C492" s="2" t="s">
        <v>10398</v>
      </c>
      <c r="D492" s="2" t="s">
        <v>906</v>
      </c>
      <c r="E492" s="2" t="s">
        <v>906</v>
      </c>
      <c r="F492" s="2" t="s">
        <v>89</v>
      </c>
      <c r="G492" s="2" t="s">
        <v>2224</v>
      </c>
    </row>
    <row r="493" spans="1:7" ht="45" customHeight="1" x14ac:dyDescent="0.25">
      <c r="A493" s="2" t="s">
        <v>1920</v>
      </c>
      <c r="B493" s="2" t="s">
        <v>10887</v>
      </c>
      <c r="C493" s="2" t="s">
        <v>10398</v>
      </c>
      <c r="D493" s="2" t="s">
        <v>906</v>
      </c>
      <c r="E493" s="2" t="s">
        <v>906</v>
      </c>
      <c r="F493" s="2" t="s">
        <v>89</v>
      </c>
      <c r="G493" s="2" t="s">
        <v>2224</v>
      </c>
    </row>
    <row r="494" spans="1:7" ht="45" customHeight="1" x14ac:dyDescent="0.25">
      <c r="A494" s="2" t="s">
        <v>1921</v>
      </c>
      <c r="B494" s="2" t="s">
        <v>10888</v>
      </c>
      <c r="C494" s="2" t="s">
        <v>10398</v>
      </c>
      <c r="D494" s="2" t="s">
        <v>906</v>
      </c>
      <c r="E494" s="2" t="s">
        <v>906</v>
      </c>
      <c r="F494" s="2" t="s">
        <v>89</v>
      </c>
      <c r="G494" s="2" t="s">
        <v>2224</v>
      </c>
    </row>
    <row r="495" spans="1:7" ht="45" customHeight="1" x14ac:dyDescent="0.25">
      <c r="A495" s="2" t="s">
        <v>1922</v>
      </c>
      <c r="B495" s="2" t="s">
        <v>10889</v>
      </c>
      <c r="C495" s="2" t="s">
        <v>10398</v>
      </c>
      <c r="D495" s="2" t="s">
        <v>906</v>
      </c>
      <c r="E495" s="2" t="s">
        <v>906</v>
      </c>
      <c r="F495" s="2" t="s">
        <v>89</v>
      </c>
      <c r="G495" s="2" t="s">
        <v>2224</v>
      </c>
    </row>
    <row r="496" spans="1:7" ht="45" customHeight="1" x14ac:dyDescent="0.25">
      <c r="A496" s="2" t="s">
        <v>1923</v>
      </c>
      <c r="B496" s="2" t="s">
        <v>10890</v>
      </c>
      <c r="C496" s="2" t="s">
        <v>10398</v>
      </c>
      <c r="D496" s="2" t="s">
        <v>906</v>
      </c>
      <c r="E496" s="2" t="s">
        <v>906</v>
      </c>
      <c r="F496" s="2" t="s">
        <v>89</v>
      </c>
      <c r="G496" s="2" t="s">
        <v>2224</v>
      </c>
    </row>
    <row r="497" spans="1:7" ht="45" customHeight="1" x14ac:dyDescent="0.25">
      <c r="A497" s="2" t="s">
        <v>1924</v>
      </c>
      <c r="B497" s="2" t="s">
        <v>10891</v>
      </c>
      <c r="C497" s="2" t="s">
        <v>10398</v>
      </c>
      <c r="D497" s="2" t="s">
        <v>906</v>
      </c>
      <c r="E497" s="2" t="s">
        <v>906</v>
      </c>
      <c r="F497" s="2" t="s">
        <v>89</v>
      </c>
      <c r="G497" s="2" t="s">
        <v>2224</v>
      </c>
    </row>
    <row r="498" spans="1:7" ht="45" customHeight="1" x14ac:dyDescent="0.25">
      <c r="A498" s="2" t="s">
        <v>1925</v>
      </c>
      <c r="B498" s="2" t="s">
        <v>10892</v>
      </c>
      <c r="C498" s="2" t="s">
        <v>10398</v>
      </c>
      <c r="D498" s="2" t="s">
        <v>906</v>
      </c>
      <c r="E498" s="2" t="s">
        <v>906</v>
      </c>
      <c r="F498" s="2" t="s">
        <v>89</v>
      </c>
      <c r="G498" s="2" t="s">
        <v>2224</v>
      </c>
    </row>
    <row r="499" spans="1:7" ht="45" customHeight="1" x14ac:dyDescent="0.25">
      <c r="A499" s="2" t="s">
        <v>1926</v>
      </c>
      <c r="B499" s="2" t="s">
        <v>10893</v>
      </c>
      <c r="C499" s="2" t="s">
        <v>10398</v>
      </c>
      <c r="D499" s="2" t="s">
        <v>906</v>
      </c>
      <c r="E499" s="2" t="s">
        <v>906</v>
      </c>
      <c r="F499" s="2" t="s">
        <v>89</v>
      </c>
      <c r="G499" s="2" t="s">
        <v>2224</v>
      </c>
    </row>
    <row r="500" spans="1:7" ht="45" customHeight="1" x14ac:dyDescent="0.25">
      <c r="A500" s="2" t="s">
        <v>1927</v>
      </c>
      <c r="B500" s="2" t="s">
        <v>10894</v>
      </c>
      <c r="C500" s="2" t="s">
        <v>10398</v>
      </c>
      <c r="D500" s="2" t="s">
        <v>906</v>
      </c>
      <c r="E500" s="2" t="s">
        <v>906</v>
      </c>
      <c r="F500" s="2" t="s">
        <v>89</v>
      </c>
      <c r="G500" s="2" t="s">
        <v>2224</v>
      </c>
    </row>
    <row r="501" spans="1:7" ht="45" customHeight="1" x14ac:dyDescent="0.25">
      <c r="A501" s="2" t="s">
        <v>1928</v>
      </c>
      <c r="B501" s="2" t="s">
        <v>10895</v>
      </c>
      <c r="C501" s="2" t="s">
        <v>10398</v>
      </c>
      <c r="D501" s="2" t="s">
        <v>906</v>
      </c>
      <c r="E501" s="2" t="s">
        <v>906</v>
      </c>
      <c r="F501" s="2" t="s">
        <v>89</v>
      </c>
      <c r="G501" s="2" t="s">
        <v>2224</v>
      </c>
    </row>
    <row r="502" spans="1:7" ht="45" customHeight="1" x14ac:dyDescent="0.25">
      <c r="A502" s="2" t="s">
        <v>1929</v>
      </c>
      <c r="B502" s="2" t="s">
        <v>10896</v>
      </c>
      <c r="C502" s="2" t="s">
        <v>10398</v>
      </c>
      <c r="D502" s="2" t="s">
        <v>906</v>
      </c>
      <c r="E502" s="2" t="s">
        <v>906</v>
      </c>
      <c r="F502" s="2" t="s">
        <v>89</v>
      </c>
      <c r="G502" s="2" t="s">
        <v>2224</v>
      </c>
    </row>
    <row r="503" spans="1:7" ht="45" customHeight="1" x14ac:dyDescent="0.25">
      <c r="A503" s="2" t="s">
        <v>1930</v>
      </c>
      <c r="B503" s="2" t="s">
        <v>10897</v>
      </c>
      <c r="C503" s="2" t="s">
        <v>10398</v>
      </c>
      <c r="D503" s="2" t="s">
        <v>906</v>
      </c>
      <c r="E503" s="2" t="s">
        <v>906</v>
      </c>
      <c r="F503" s="2" t="s">
        <v>89</v>
      </c>
      <c r="G503" s="2" t="s">
        <v>2224</v>
      </c>
    </row>
    <row r="504" spans="1:7" ht="45" customHeight="1" x14ac:dyDescent="0.25">
      <c r="A504" s="2" t="s">
        <v>1931</v>
      </c>
      <c r="B504" s="2" t="s">
        <v>10898</v>
      </c>
      <c r="C504" s="2" t="s">
        <v>10398</v>
      </c>
      <c r="D504" s="2" t="s">
        <v>906</v>
      </c>
      <c r="E504" s="2" t="s">
        <v>906</v>
      </c>
      <c r="F504" s="2" t="s">
        <v>89</v>
      </c>
      <c r="G504" s="2" t="s">
        <v>2224</v>
      </c>
    </row>
    <row r="505" spans="1:7" ht="45" customHeight="1" x14ac:dyDescent="0.25">
      <c r="A505" s="2" t="s">
        <v>1932</v>
      </c>
      <c r="B505" s="2" t="s">
        <v>10899</v>
      </c>
      <c r="C505" s="2" t="s">
        <v>10398</v>
      </c>
      <c r="D505" s="2" t="s">
        <v>906</v>
      </c>
      <c r="E505" s="2" t="s">
        <v>906</v>
      </c>
      <c r="F505" s="2" t="s">
        <v>89</v>
      </c>
      <c r="G505" s="2" t="s">
        <v>2224</v>
      </c>
    </row>
    <row r="506" spans="1:7" ht="45" customHeight="1" x14ac:dyDescent="0.25">
      <c r="A506" s="2" t="s">
        <v>1933</v>
      </c>
      <c r="B506" s="2" t="s">
        <v>10900</v>
      </c>
      <c r="C506" s="2" t="s">
        <v>10398</v>
      </c>
      <c r="D506" s="2" t="s">
        <v>906</v>
      </c>
      <c r="E506" s="2" t="s">
        <v>906</v>
      </c>
      <c r="F506" s="2" t="s">
        <v>89</v>
      </c>
      <c r="G506" s="2" t="s">
        <v>2224</v>
      </c>
    </row>
    <row r="507" spans="1:7" ht="45" customHeight="1" x14ac:dyDescent="0.25">
      <c r="A507" s="2" t="s">
        <v>1934</v>
      </c>
      <c r="B507" s="2" t="s">
        <v>10901</v>
      </c>
      <c r="C507" s="2" t="s">
        <v>10398</v>
      </c>
      <c r="D507" s="2" t="s">
        <v>906</v>
      </c>
      <c r="E507" s="2" t="s">
        <v>906</v>
      </c>
      <c r="F507" s="2" t="s">
        <v>89</v>
      </c>
      <c r="G507" s="2" t="s">
        <v>2224</v>
      </c>
    </row>
    <row r="508" spans="1:7" ht="45" customHeight="1" x14ac:dyDescent="0.25">
      <c r="A508" s="2" t="s">
        <v>1935</v>
      </c>
      <c r="B508" s="2" t="s">
        <v>10902</v>
      </c>
      <c r="C508" s="2" t="s">
        <v>10398</v>
      </c>
      <c r="D508" s="2" t="s">
        <v>906</v>
      </c>
      <c r="E508" s="2" t="s">
        <v>906</v>
      </c>
      <c r="F508" s="2" t="s">
        <v>89</v>
      </c>
      <c r="G508" s="2" t="s">
        <v>2224</v>
      </c>
    </row>
    <row r="509" spans="1:7" ht="45" customHeight="1" x14ac:dyDescent="0.25">
      <c r="A509" s="2" t="s">
        <v>1936</v>
      </c>
      <c r="B509" s="2" t="s">
        <v>10903</v>
      </c>
      <c r="C509" s="2" t="s">
        <v>10398</v>
      </c>
      <c r="D509" s="2" t="s">
        <v>906</v>
      </c>
      <c r="E509" s="2" t="s">
        <v>906</v>
      </c>
      <c r="F509" s="2" t="s">
        <v>89</v>
      </c>
      <c r="G509" s="2" t="s">
        <v>2224</v>
      </c>
    </row>
    <row r="510" spans="1:7" ht="45" customHeight="1" x14ac:dyDescent="0.25">
      <c r="A510" s="2" t="s">
        <v>1937</v>
      </c>
      <c r="B510" s="2" t="s">
        <v>10904</v>
      </c>
      <c r="C510" s="2" t="s">
        <v>10398</v>
      </c>
      <c r="D510" s="2" t="s">
        <v>906</v>
      </c>
      <c r="E510" s="2" t="s">
        <v>906</v>
      </c>
      <c r="F510" s="2" t="s">
        <v>89</v>
      </c>
      <c r="G510" s="2" t="s">
        <v>2224</v>
      </c>
    </row>
    <row r="511" spans="1:7" ht="45" customHeight="1" x14ac:dyDescent="0.25">
      <c r="A511" s="2" t="s">
        <v>1938</v>
      </c>
      <c r="B511" s="2" t="s">
        <v>10905</v>
      </c>
      <c r="C511" s="2" t="s">
        <v>10398</v>
      </c>
      <c r="D511" s="2" t="s">
        <v>906</v>
      </c>
      <c r="E511" s="2" t="s">
        <v>906</v>
      </c>
      <c r="F511" s="2" t="s">
        <v>89</v>
      </c>
      <c r="G511" s="2" t="s">
        <v>2224</v>
      </c>
    </row>
    <row r="512" spans="1:7" ht="45" customHeight="1" x14ac:dyDescent="0.25">
      <c r="A512" s="2" t="s">
        <v>1939</v>
      </c>
      <c r="B512" s="2" t="s">
        <v>10906</v>
      </c>
      <c r="C512" s="2" t="s">
        <v>10398</v>
      </c>
      <c r="D512" s="2" t="s">
        <v>906</v>
      </c>
      <c r="E512" s="2" t="s">
        <v>906</v>
      </c>
      <c r="F512" s="2" t="s">
        <v>89</v>
      </c>
      <c r="G512" s="2" t="s">
        <v>2224</v>
      </c>
    </row>
    <row r="513" spans="1:7" ht="45" customHeight="1" x14ac:dyDescent="0.25">
      <c r="A513" s="2" t="s">
        <v>1940</v>
      </c>
      <c r="B513" s="2" t="s">
        <v>10907</v>
      </c>
      <c r="C513" s="2" t="s">
        <v>10398</v>
      </c>
      <c r="D513" s="2" t="s">
        <v>906</v>
      </c>
      <c r="E513" s="2" t="s">
        <v>906</v>
      </c>
      <c r="F513" s="2" t="s">
        <v>89</v>
      </c>
      <c r="G513" s="2" t="s">
        <v>2224</v>
      </c>
    </row>
    <row r="514" spans="1:7" ht="45" customHeight="1" x14ac:dyDescent="0.25">
      <c r="A514" s="2" t="s">
        <v>1941</v>
      </c>
      <c r="B514" s="2" t="s">
        <v>10908</v>
      </c>
      <c r="C514" s="2" t="s">
        <v>10398</v>
      </c>
      <c r="D514" s="2" t="s">
        <v>906</v>
      </c>
      <c r="E514" s="2" t="s">
        <v>906</v>
      </c>
      <c r="F514" s="2" t="s">
        <v>89</v>
      </c>
      <c r="G514" s="2" t="s">
        <v>2224</v>
      </c>
    </row>
    <row r="515" spans="1:7" ht="45" customHeight="1" x14ac:dyDescent="0.25">
      <c r="A515" s="2" t="s">
        <v>1942</v>
      </c>
      <c r="B515" s="2" t="s">
        <v>10909</v>
      </c>
      <c r="C515" s="2" t="s">
        <v>10398</v>
      </c>
      <c r="D515" s="2" t="s">
        <v>906</v>
      </c>
      <c r="E515" s="2" t="s">
        <v>906</v>
      </c>
      <c r="F515" s="2" t="s">
        <v>89</v>
      </c>
      <c r="G515" s="2" t="s">
        <v>2224</v>
      </c>
    </row>
    <row r="516" spans="1:7" ht="45" customHeight="1" x14ac:dyDescent="0.25">
      <c r="A516" s="2" t="s">
        <v>1943</v>
      </c>
      <c r="B516" s="2" t="s">
        <v>10910</v>
      </c>
      <c r="C516" s="2" t="s">
        <v>10398</v>
      </c>
      <c r="D516" s="2" t="s">
        <v>906</v>
      </c>
      <c r="E516" s="2" t="s">
        <v>906</v>
      </c>
      <c r="F516" s="2" t="s">
        <v>89</v>
      </c>
      <c r="G516" s="2" t="s">
        <v>2224</v>
      </c>
    </row>
    <row r="517" spans="1:7" ht="45" customHeight="1" x14ac:dyDescent="0.25">
      <c r="A517" s="2" t="s">
        <v>1944</v>
      </c>
      <c r="B517" s="2" t="s">
        <v>10911</v>
      </c>
      <c r="C517" s="2" t="s">
        <v>10398</v>
      </c>
      <c r="D517" s="2" t="s">
        <v>906</v>
      </c>
      <c r="E517" s="2" t="s">
        <v>906</v>
      </c>
      <c r="F517" s="2" t="s">
        <v>89</v>
      </c>
      <c r="G517" s="2" t="s">
        <v>2224</v>
      </c>
    </row>
    <row r="518" spans="1:7" ht="45" customHeight="1" x14ac:dyDescent="0.25">
      <c r="A518" s="2" t="s">
        <v>1945</v>
      </c>
      <c r="B518" s="2" t="s">
        <v>10912</v>
      </c>
      <c r="C518" s="2" t="s">
        <v>10398</v>
      </c>
      <c r="D518" s="2" t="s">
        <v>906</v>
      </c>
      <c r="E518" s="2" t="s">
        <v>906</v>
      </c>
      <c r="F518" s="2" t="s">
        <v>89</v>
      </c>
      <c r="G518" s="2" t="s">
        <v>2224</v>
      </c>
    </row>
    <row r="519" spans="1:7" ht="45" customHeight="1" x14ac:dyDescent="0.25">
      <c r="A519" s="2" t="s">
        <v>1946</v>
      </c>
      <c r="B519" s="2" t="s">
        <v>10913</v>
      </c>
      <c r="C519" s="2" t="s">
        <v>10398</v>
      </c>
      <c r="D519" s="2" t="s">
        <v>906</v>
      </c>
      <c r="E519" s="2" t="s">
        <v>906</v>
      </c>
      <c r="F519" s="2" t="s">
        <v>89</v>
      </c>
      <c r="G519" s="2" t="s">
        <v>2224</v>
      </c>
    </row>
    <row r="520" spans="1:7" ht="45" customHeight="1" x14ac:dyDescent="0.25">
      <c r="A520" s="2" t="s">
        <v>1947</v>
      </c>
      <c r="B520" s="2" t="s">
        <v>10914</v>
      </c>
      <c r="C520" s="2" t="s">
        <v>10398</v>
      </c>
      <c r="D520" s="2" t="s">
        <v>906</v>
      </c>
      <c r="E520" s="2" t="s">
        <v>906</v>
      </c>
      <c r="F520" s="2" t="s">
        <v>89</v>
      </c>
      <c r="G520" s="2" t="s">
        <v>2224</v>
      </c>
    </row>
    <row r="521" spans="1:7" ht="45" customHeight="1" x14ac:dyDescent="0.25">
      <c r="A521" s="2" t="s">
        <v>1948</v>
      </c>
      <c r="B521" s="2" t="s">
        <v>10915</v>
      </c>
      <c r="C521" s="2" t="s">
        <v>10398</v>
      </c>
      <c r="D521" s="2" t="s">
        <v>906</v>
      </c>
      <c r="E521" s="2" t="s">
        <v>906</v>
      </c>
      <c r="F521" s="2" t="s">
        <v>89</v>
      </c>
      <c r="G521" s="2" t="s">
        <v>2224</v>
      </c>
    </row>
    <row r="522" spans="1:7" ht="45" customHeight="1" x14ac:dyDescent="0.25">
      <c r="A522" s="2" t="s">
        <v>1949</v>
      </c>
      <c r="B522" s="2" t="s">
        <v>10916</v>
      </c>
      <c r="C522" s="2" t="s">
        <v>10398</v>
      </c>
      <c r="D522" s="2" t="s">
        <v>906</v>
      </c>
      <c r="E522" s="2" t="s">
        <v>906</v>
      </c>
      <c r="F522" s="2" t="s">
        <v>89</v>
      </c>
      <c r="G522" s="2" t="s">
        <v>2224</v>
      </c>
    </row>
    <row r="523" spans="1:7" ht="45" customHeight="1" x14ac:dyDescent="0.25">
      <c r="A523" s="2" t="s">
        <v>1950</v>
      </c>
      <c r="B523" s="2" t="s">
        <v>10917</v>
      </c>
      <c r="C523" s="2" t="s">
        <v>10398</v>
      </c>
      <c r="D523" s="2" t="s">
        <v>906</v>
      </c>
      <c r="E523" s="2" t="s">
        <v>906</v>
      </c>
      <c r="F523" s="2" t="s">
        <v>89</v>
      </c>
      <c r="G523" s="2" t="s">
        <v>2224</v>
      </c>
    </row>
    <row r="524" spans="1:7" ht="45" customHeight="1" x14ac:dyDescent="0.25">
      <c r="A524" s="2" t="s">
        <v>1951</v>
      </c>
      <c r="B524" s="2" t="s">
        <v>10918</v>
      </c>
      <c r="C524" s="2" t="s">
        <v>10398</v>
      </c>
      <c r="D524" s="2" t="s">
        <v>906</v>
      </c>
      <c r="E524" s="2" t="s">
        <v>906</v>
      </c>
      <c r="F524" s="2" t="s">
        <v>89</v>
      </c>
      <c r="G524" s="2" t="s">
        <v>2224</v>
      </c>
    </row>
    <row r="525" spans="1:7" ht="45" customHeight="1" x14ac:dyDescent="0.25">
      <c r="A525" s="2" t="s">
        <v>1952</v>
      </c>
      <c r="B525" s="2" t="s">
        <v>10919</v>
      </c>
      <c r="C525" s="2" t="s">
        <v>10398</v>
      </c>
      <c r="D525" s="2" t="s">
        <v>906</v>
      </c>
      <c r="E525" s="2" t="s">
        <v>906</v>
      </c>
      <c r="F525" s="2" t="s">
        <v>89</v>
      </c>
      <c r="G525" s="2" t="s">
        <v>2224</v>
      </c>
    </row>
    <row r="526" spans="1:7" ht="45" customHeight="1" x14ac:dyDescent="0.25">
      <c r="A526" s="2" t="s">
        <v>1953</v>
      </c>
      <c r="B526" s="2" t="s">
        <v>10920</v>
      </c>
      <c r="C526" s="2" t="s">
        <v>10398</v>
      </c>
      <c r="D526" s="2" t="s">
        <v>906</v>
      </c>
      <c r="E526" s="2" t="s">
        <v>906</v>
      </c>
      <c r="F526" s="2" t="s">
        <v>89</v>
      </c>
      <c r="G526" s="2" t="s">
        <v>2224</v>
      </c>
    </row>
    <row r="527" spans="1:7" ht="45" customHeight="1" x14ac:dyDescent="0.25">
      <c r="A527" s="2" t="s">
        <v>1954</v>
      </c>
      <c r="B527" s="2" t="s">
        <v>10921</v>
      </c>
      <c r="C527" s="2" t="s">
        <v>10398</v>
      </c>
      <c r="D527" s="2" t="s">
        <v>906</v>
      </c>
      <c r="E527" s="2" t="s">
        <v>906</v>
      </c>
      <c r="F527" s="2" t="s">
        <v>89</v>
      </c>
      <c r="G527" s="2" t="s">
        <v>2224</v>
      </c>
    </row>
    <row r="528" spans="1:7" ht="45" customHeight="1" x14ac:dyDescent="0.25">
      <c r="A528" s="2" t="s">
        <v>1955</v>
      </c>
      <c r="B528" s="2" t="s">
        <v>10922</v>
      </c>
      <c r="C528" s="2" t="s">
        <v>10398</v>
      </c>
      <c r="D528" s="2" t="s">
        <v>906</v>
      </c>
      <c r="E528" s="2" t="s">
        <v>906</v>
      </c>
      <c r="F528" s="2" t="s">
        <v>89</v>
      </c>
      <c r="G528" s="2" t="s">
        <v>2224</v>
      </c>
    </row>
    <row r="529" spans="1:7" ht="45" customHeight="1" x14ac:dyDescent="0.25">
      <c r="A529" s="2" t="s">
        <v>1956</v>
      </c>
      <c r="B529" s="2" t="s">
        <v>10923</v>
      </c>
      <c r="C529" s="2" t="s">
        <v>10398</v>
      </c>
      <c r="D529" s="2" t="s">
        <v>906</v>
      </c>
      <c r="E529" s="2" t="s">
        <v>906</v>
      </c>
      <c r="F529" s="2" t="s">
        <v>89</v>
      </c>
      <c r="G529" s="2" t="s">
        <v>2224</v>
      </c>
    </row>
    <row r="530" spans="1:7" ht="45" customHeight="1" x14ac:dyDescent="0.25">
      <c r="A530" s="2" t="s">
        <v>1957</v>
      </c>
      <c r="B530" s="2" t="s">
        <v>10924</v>
      </c>
      <c r="C530" s="2" t="s">
        <v>10398</v>
      </c>
      <c r="D530" s="2" t="s">
        <v>906</v>
      </c>
      <c r="E530" s="2" t="s">
        <v>906</v>
      </c>
      <c r="F530" s="2" t="s">
        <v>89</v>
      </c>
      <c r="G530" s="2" t="s">
        <v>2224</v>
      </c>
    </row>
    <row r="531" spans="1:7" ht="45" customHeight="1" x14ac:dyDescent="0.25">
      <c r="A531" s="2" t="s">
        <v>1958</v>
      </c>
      <c r="B531" s="2" t="s">
        <v>10925</v>
      </c>
      <c r="C531" s="2" t="s">
        <v>10398</v>
      </c>
      <c r="D531" s="2" t="s">
        <v>906</v>
      </c>
      <c r="E531" s="2" t="s">
        <v>906</v>
      </c>
      <c r="F531" s="2" t="s">
        <v>89</v>
      </c>
      <c r="G531" s="2" t="s">
        <v>2224</v>
      </c>
    </row>
    <row r="532" spans="1:7" ht="45" customHeight="1" x14ac:dyDescent="0.25">
      <c r="A532" s="2" t="s">
        <v>1959</v>
      </c>
      <c r="B532" s="2" t="s">
        <v>10926</v>
      </c>
      <c r="C532" s="2" t="s">
        <v>10398</v>
      </c>
      <c r="D532" s="2" t="s">
        <v>906</v>
      </c>
      <c r="E532" s="2" t="s">
        <v>906</v>
      </c>
      <c r="F532" s="2" t="s">
        <v>89</v>
      </c>
      <c r="G532" s="2" t="s">
        <v>2224</v>
      </c>
    </row>
    <row r="533" spans="1:7" ht="45" customHeight="1" x14ac:dyDescent="0.25">
      <c r="A533" s="2" t="s">
        <v>1960</v>
      </c>
      <c r="B533" s="2" t="s">
        <v>10927</v>
      </c>
      <c r="C533" s="2" t="s">
        <v>10398</v>
      </c>
      <c r="D533" s="2" t="s">
        <v>906</v>
      </c>
      <c r="E533" s="2" t="s">
        <v>906</v>
      </c>
      <c r="F533" s="2" t="s">
        <v>89</v>
      </c>
      <c r="G533" s="2" t="s">
        <v>2224</v>
      </c>
    </row>
    <row r="534" spans="1:7" ht="45" customHeight="1" x14ac:dyDescent="0.25">
      <c r="A534" s="2" t="s">
        <v>1961</v>
      </c>
      <c r="B534" s="2" t="s">
        <v>10928</v>
      </c>
      <c r="C534" s="2" t="s">
        <v>10398</v>
      </c>
      <c r="D534" s="2" t="s">
        <v>906</v>
      </c>
      <c r="E534" s="2" t="s">
        <v>906</v>
      </c>
      <c r="F534" s="2" t="s">
        <v>89</v>
      </c>
      <c r="G534" s="2" t="s">
        <v>2224</v>
      </c>
    </row>
    <row r="535" spans="1:7" ht="45" customHeight="1" x14ac:dyDescent="0.25">
      <c r="A535" s="2" t="s">
        <v>1962</v>
      </c>
      <c r="B535" s="2" t="s">
        <v>10929</v>
      </c>
      <c r="C535" s="2" t="s">
        <v>10398</v>
      </c>
      <c r="D535" s="2" t="s">
        <v>906</v>
      </c>
      <c r="E535" s="2" t="s">
        <v>906</v>
      </c>
      <c r="F535" s="2" t="s">
        <v>89</v>
      </c>
      <c r="G535" s="2" t="s">
        <v>2224</v>
      </c>
    </row>
    <row r="536" spans="1:7" ht="45" customHeight="1" x14ac:dyDescent="0.25">
      <c r="A536" s="2" t="s">
        <v>1963</v>
      </c>
      <c r="B536" s="2" t="s">
        <v>10930</v>
      </c>
      <c r="C536" s="2" t="s">
        <v>10398</v>
      </c>
      <c r="D536" s="2" t="s">
        <v>906</v>
      </c>
      <c r="E536" s="2" t="s">
        <v>906</v>
      </c>
      <c r="F536" s="2" t="s">
        <v>89</v>
      </c>
      <c r="G536" s="2" t="s">
        <v>2224</v>
      </c>
    </row>
    <row r="537" spans="1:7" ht="45" customHeight="1" x14ac:dyDescent="0.25">
      <c r="A537" s="2" t="s">
        <v>1964</v>
      </c>
      <c r="B537" s="2" t="s">
        <v>10931</v>
      </c>
      <c r="C537" s="2" t="s">
        <v>10398</v>
      </c>
      <c r="D537" s="2" t="s">
        <v>906</v>
      </c>
      <c r="E537" s="2" t="s">
        <v>906</v>
      </c>
      <c r="F537" s="2" t="s">
        <v>89</v>
      </c>
      <c r="G537" s="2" t="s">
        <v>2224</v>
      </c>
    </row>
    <row r="538" spans="1:7" ht="45" customHeight="1" x14ac:dyDescent="0.25">
      <c r="A538" s="2" t="s">
        <v>1965</v>
      </c>
      <c r="B538" s="2" t="s">
        <v>10932</v>
      </c>
      <c r="C538" s="2" t="s">
        <v>10398</v>
      </c>
      <c r="D538" s="2" t="s">
        <v>906</v>
      </c>
      <c r="E538" s="2" t="s">
        <v>906</v>
      </c>
      <c r="F538" s="2" t="s">
        <v>89</v>
      </c>
      <c r="G538" s="2" t="s">
        <v>2224</v>
      </c>
    </row>
    <row r="539" spans="1:7" ht="45" customHeight="1" x14ac:dyDescent="0.25">
      <c r="A539" s="2" t="s">
        <v>1966</v>
      </c>
      <c r="B539" s="2" t="s">
        <v>10933</v>
      </c>
      <c r="C539" s="2" t="s">
        <v>10398</v>
      </c>
      <c r="D539" s="2" t="s">
        <v>906</v>
      </c>
      <c r="E539" s="2" t="s">
        <v>906</v>
      </c>
      <c r="F539" s="2" t="s">
        <v>89</v>
      </c>
      <c r="G539" s="2" t="s">
        <v>2224</v>
      </c>
    </row>
    <row r="540" spans="1:7" ht="45" customHeight="1" x14ac:dyDescent="0.25">
      <c r="A540" s="2" t="s">
        <v>1967</v>
      </c>
      <c r="B540" s="2" t="s">
        <v>10934</v>
      </c>
      <c r="C540" s="2" t="s">
        <v>10398</v>
      </c>
      <c r="D540" s="2" t="s">
        <v>906</v>
      </c>
      <c r="E540" s="2" t="s">
        <v>906</v>
      </c>
      <c r="F540" s="2" t="s">
        <v>89</v>
      </c>
      <c r="G540" s="2" t="s">
        <v>2224</v>
      </c>
    </row>
    <row r="541" spans="1:7" ht="45" customHeight="1" x14ac:dyDescent="0.25">
      <c r="A541" s="2" t="s">
        <v>1968</v>
      </c>
      <c r="B541" s="2" t="s">
        <v>10935</v>
      </c>
      <c r="C541" s="2" t="s">
        <v>10398</v>
      </c>
      <c r="D541" s="2" t="s">
        <v>906</v>
      </c>
      <c r="E541" s="2" t="s">
        <v>906</v>
      </c>
      <c r="F541" s="2" t="s">
        <v>89</v>
      </c>
      <c r="G541" s="2" t="s">
        <v>2224</v>
      </c>
    </row>
    <row r="542" spans="1:7" ht="45" customHeight="1" x14ac:dyDescent="0.25">
      <c r="A542" s="2" t="s">
        <v>1969</v>
      </c>
      <c r="B542" s="2" t="s">
        <v>10936</v>
      </c>
      <c r="C542" s="2" t="s">
        <v>10398</v>
      </c>
      <c r="D542" s="2" t="s">
        <v>906</v>
      </c>
      <c r="E542" s="2" t="s">
        <v>906</v>
      </c>
      <c r="F542" s="2" t="s">
        <v>89</v>
      </c>
      <c r="G542" s="2" t="s">
        <v>2224</v>
      </c>
    </row>
    <row r="543" spans="1:7" ht="45" customHeight="1" x14ac:dyDescent="0.25">
      <c r="A543" s="2" t="s">
        <v>1970</v>
      </c>
      <c r="B543" s="2" t="s">
        <v>10937</v>
      </c>
      <c r="C543" s="2" t="s">
        <v>10398</v>
      </c>
      <c r="D543" s="2" t="s">
        <v>906</v>
      </c>
      <c r="E543" s="2" t="s">
        <v>906</v>
      </c>
      <c r="F543" s="2" t="s">
        <v>89</v>
      </c>
      <c r="G543" s="2" t="s">
        <v>2224</v>
      </c>
    </row>
    <row r="544" spans="1:7" ht="45" customHeight="1" x14ac:dyDescent="0.25">
      <c r="A544" s="2" t="s">
        <v>1971</v>
      </c>
      <c r="B544" s="2" t="s">
        <v>10938</v>
      </c>
      <c r="C544" s="2" t="s">
        <v>10398</v>
      </c>
      <c r="D544" s="2" t="s">
        <v>906</v>
      </c>
      <c r="E544" s="2" t="s">
        <v>906</v>
      </c>
      <c r="F544" s="2" t="s">
        <v>89</v>
      </c>
      <c r="G544" s="2" t="s">
        <v>2224</v>
      </c>
    </row>
    <row r="545" spans="1:7" ht="45" customHeight="1" x14ac:dyDescent="0.25">
      <c r="A545" s="2" t="s">
        <v>1972</v>
      </c>
      <c r="B545" s="2" t="s">
        <v>10939</v>
      </c>
      <c r="C545" s="2" t="s">
        <v>10398</v>
      </c>
      <c r="D545" s="2" t="s">
        <v>906</v>
      </c>
      <c r="E545" s="2" t="s">
        <v>906</v>
      </c>
      <c r="F545" s="2" t="s">
        <v>89</v>
      </c>
      <c r="G545" s="2" t="s">
        <v>2224</v>
      </c>
    </row>
    <row r="546" spans="1:7" ht="45" customHeight="1" x14ac:dyDescent="0.25">
      <c r="A546" s="2" t="s">
        <v>1973</v>
      </c>
      <c r="B546" s="2" t="s">
        <v>10940</v>
      </c>
      <c r="C546" s="2" t="s">
        <v>10398</v>
      </c>
      <c r="D546" s="2" t="s">
        <v>906</v>
      </c>
      <c r="E546" s="2" t="s">
        <v>906</v>
      </c>
      <c r="F546" s="2" t="s">
        <v>89</v>
      </c>
      <c r="G546" s="2" t="s">
        <v>2224</v>
      </c>
    </row>
    <row r="547" spans="1:7" ht="45" customHeight="1" x14ac:dyDescent="0.25">
      <c r="A547" s="2" t="s">
        <v>1974</v>
      </c>
      <c r="B547" s="2" t="s">
        <v>10941</v>
      </c>
      <c r="C547" s="2" t="s">
        <v>10398</v>
      </c>
      <c r="D547" s="2" t="s">
        <v>906</v>
      </c>
      <c r="E547" s="2" t="s">
        <v>906</v>
      </c>
      <c r="F547" s="2" t="s">
        <v>89</v>
      </c>
      <c r="G547" s="2" t="s">
        <v>2224</v>
      </c>
    </row>
    <row r="548" spans="1:7" ht="45" customHeight="1" x14ac:dyDescent="0.25">
      <c r="A548" s="2" t="s">
        <v>1975</v>
      </c>
      <c r="B548" s="2" t="s">
        <v>10942</v>
      </c>
      <c r="C548" s="2" t="s">
        <v>10398</v>
      </c>
      <c r="D548" s="2" t="s">
        <v>906</v>
      </c>
      <c r="E548" s="2" t="s">
        <v>906</v>
      </c>
      <c r="F548" s="2" t="s">
        <v>89</v>
      </c>
      <c r="G548" s="2" t="s">
        <v>2224</v>
      </c>
    </row>
    <row r="549" spans="1:7" ht="45" customHeight="1" x14ac:dyDescent="0.25">
      <c r="A549" s="2" t="s">
        <v>1976</v>
      </c>
      <c r="B549" s="2" t="s">
        <v>10943</v>
      </c>
      <c r="C549" s="2" t="s">
        <v>10398</v>
      </c>
      <c r="D549" s="2" t="s">
        <v>906</v>
      </c>
      <c r="E549" s="2" t="s">
        <v>906</v>
      </c>
      <c r="F549" s="2" t="s">
        <v>89</v>
      </c>
      <c r="G549" s="2" t="s">
        <v>2224</v>
      </c>
    </row>
    <row r="550" spans="1:7" ht="45" customHeight="1" x14ac:dyDescent="0.25">
      <c r="A550" s="2" t="s">
        <v>1977</v>
      </c>
      <c r="B550" s="2" t="s">
        <v>10944</v>
      </c>
      <c r="C550" s="2" t="s">
        <v>10398</v>
      </c>
      <c r="D550" s="2" t="s">
        <v>906</v>
      </c>
      <c r="E550" s="2" t="s">
        <v>906</v>
      </c>
      <c r="F550" s="2" t="s">
        <v>89</v>
      </c>
      <c r="G550" s="2" t="s">
        <v>2224</v>
      </c>
    </row>
    <row r="551" spans="1:7" ht="45" customHeight="1" x14ac:dyDescent="0.25">
      <c r="A551" s="2" t="s">
        <v>1978</v>
      </c>
      <c r="B551" s="2" t="s">
        <v>10945</v>
      </c>
      <c r="C551" s="2" t="s">
        <v>10398</v>
      </c>
      <c r="D551" s="2" t="s">
        <v>906</v>
      </c>
      <c r="E551" s="2" t="s">
        <v>906</v>
      </c>
      <c r="F551" s="2" t="s">
        <v>89</v>
      </c>
      <c r="G551" s="2" t="s">
        <v>2224</v>
      </c>
    </row>
    <row r="552" spans="1:7" ht="45" customHeight="1" x14ac:dyDescent="0.25">
      <c r="A552" s="2" t="s">
        <v>1979</v>
      </c>
      <c r="B552" s="2" t="s">
        <v>10946</v>
      </c>
      <c r="C552" s="2" t="s">
        <v>10398</v>
      </c>
      <c r="D552" s="2" t="s">
        <v>906</v>
      </c>
      <c r="E552" s="2" t="s">
        <v>906</v>
      </c>
      <c r="F552" s="2" t="s">
        <v>89</v>
      </c>
      <c r="G552" s="2" t="s">
        <v>2224</v>
      </c>
    </row>
    <row r="553" spans="1:7" ht="45" customHeight="1" x14ac:dyDescent="0.25">
      <c r="A553" s="2" t="s">
        <v>1980</v>
      </c>
      <c r="B553" s="2" t="s">
        <v>10947</v>
      </c>
      <c r="C553" s="2" t="s">
        <v>10398</v>
      </c>
      <c r="D553" s="2" t="s">
        <v>906</v>
      </c>
      <c r="E553" s="2" t="s">
        <v>906</v>
      </c>
      <c r="F553" s="2" t="s">
        <v>89</v>
      </c>
      <c r="G553" s="2" t="s">
        <v>2224</v>
      </c>
    </row>
    <row r="554" spans="1:7" ht="45" customHeight="1" x14ac:dyDescent="0.25">
      <c r="A554" s="2" t="s">
        <v>1981</v>
      </c>
      <c r="B554" s="2" t="s">
        <v>10948</v>
      </c>
      <c r="C554" s="2" t="s">
        <v>10398</v>
      </c>
      <c r="D554" s="2" t="s">
        <v>906</v>
      </c>
      <c r="E554" s="2" t="s">
        <v>906</v>
      </c>
      <c r="F554" s="2" t="s">
        <v>89</v>
      </c>
      <c r="G554" s="2" t="s">
        <v>2224</v>
      </c>
    </row>
    <row r="555" spans="1:7" ht="45" customHeight="1" x14ac:dyDescent="0.25">
      <c r="A555" s="2" t="s">
        <v>1982</v>
      </c>
      <c r="B555" s="2" t="s">
        <v>10949</v>
      </c>
      <c r="C555" s="2" t="s">
        <v>10398</v>
      </c>
      <c r="D555" s="2" t="s">
        <v>906</v>
      </c>
      <c r="E555" s="2" t="s">
        <v>906</v>
      </c>
      <c r="F555" s="2" t="s">
        <v>89</v>
      </c>
      <c r="G555" s="2" t="s">
        <v>2224</v>
      </c>
    </row>
    <row r="556" spans="1:7" ht="45" customHeight="1" x14ac:dyDescent="0.25">
      <c r="A556" s="2" t="s">
        <v>1983</v>
      </c>
      <c r="B556" s="2" t="s">
        <v>10950</v>
      </c>
      <c r="C556" s="2" t="s">
        <v>10398</v>
      </c>
      <c r="D556" s="2" t="s">
        <v>906</v>
      </c>
      <c r="E556" s="2" t="s">
        <v>906</v>
      </c>
      <c r="F556" s="2" t="s">
        <v>89</v>
      </c>
      <c r="G556" s="2" t="s">
        <v>2224</v>
      </c>
    </row>
    <row r="557" spans="1:7" ht="45" customHeight="1" x14ac:dyDescent="0.25">
      <c r="A557" s="2" t="s">
        <v>1984</v>
      </c>
      <c r="B557" s="2" t="s">
        <v>10951</v>
      </c>
      <c r="C557" s="2" t="s">
        <v>10398</v>
      </c>
      <c r="D557" s="2" t="s">
        <v>906</v>
      </c>
      <c r="E557" s="2" t="s">
        <v>906</v>
      </c>
      <c r="F557" s="2" t="s">
        <v>89</v>
      </c>
      <c r="G557" s="2" t="s">
        <v>2224</v>
      </c>
    </row>
    <row r="558" spans="1:7" ht="45" customHeight="1" x14ac:dyDescent="0.25">
      <c r="A558" s="2" t="s">
        <v>1985</v>
      </c>
      <c r="B558" s="2" t="s">
        <v>10952</v>
      </c>
      <c r="C558" s="2" t="s">
        <v>10398</v>
      </c>
      <c r="D558" s="2" t="s">
        <v>906</v>
      </c>
      <c r="E558" s="2" t="s">
        <v>906</v>
      </c>
      <c r="F558" s="2" t="s">
        <v>89</v>
      </c>
      <c r="G558" s="2" t="s">
        <v>2224</v>
      </c>
    </row>
    <row r="559" spans="1:7" ht="45" customHeight="1" x14ac:dyDescent="0.25">
      <c r="A559" s="2" t="s">
        <v>1986</v>
      </c>
      <c r="B559" s="2" t="s">
        <v>10953</v>
      </c>
      <c r="C559" s="2" t="s">
        <v>10398</v>
      </c>
      <c r="D559" s="2" t="s">
        <v>906</v>
      </c>
      <c r="E559" s="2" t="s">
        <v>906</v>
      </c>
      <c r="F559" s="2" t="s">
        <v>89</v>
      </c>
      <c r="G559" s="2" t="s">
        <v>2224</v>
      </c>
    </row>
    <row r="560" spans="1:7" ht="45" customHeight="1" x14ac:dyDescent="0.25">
      <c r="A560" s="2" t="s">
        <v>1987</v>
      </c>
      <c r="B560" s="2" t="s">
        <v>10954</v>
      </c>
      <c r="C560" s="2" t="s">
        <v>10398</v>
      </c>
      <c r="D560" s="2" t="s">
        <v>906</v>
      </c>
      <c r="E560" s="2" t="s">
        <v>906</v>
      </c>
      <c r="F560" s="2" t="s">
        <v>89</v>
      </c>
      <c r="G560" s="2" t="s">
        <v>2224</v>
      </c>
    </row>
    <row r="561" spans="1:7" ht="45" customHeight="1" x14ac:dyDescent="0.25">
      <c r="A561" s="2" t="s">
        <v>1988</v>
      </c>
      <c r="B561" s="2" t="s">
        <v>10955</v>
      </c>
      <c r="C561" s="2" t="s">
        <v>10398</v>
      </c>
      <c r="D561" s="2" t="s">
        <v>906</v>
      </c>
      <c r="E561" s="2" t="s">
        <v>906</v>
      </c>
      <c r="F561" s="2" t="s">
        <v>89</v>
      </c>
      <c r="G561" s="2" t="s">
        <v>2224</v>
      </c>
    </row>
    <row r="562" spans="1:7" ht="45" customHeight="1" x14ac:dyDescent="0.25">
      <c r="A562" s="2" t="s">
        <v>1989</v>
      </c>
      <c r="B562" s="2" t="s">
        <v>10956</v>
      </c>
      <c r="C562" s="2" t="s">
        <v>10398</v>
      </c>
      <c r="D562" s="2" t="s">
        <v>906</v>
      </c>
      <c r="E562" s="2" t="s">
        <v>906</v>
      </c>
      <c r="F562" s="2" t="s">
        <v>89</v>
      </c>
      <c r="G562" s="2" t="s">
        <v>2224</v>
      </c>
    </row>
    <row r="563" spans="1:7" ht="45" customHeight="1" x14ac:dyDescent="0.25">
      <c r="A563" s="2" t="s">
        <v>1990</v>
      </c>
      <c r="B563" s="2" t="s">
        <v>10957</v>
      </c>
      <c r="C563" s="2" t="s">
        <v>10398</v>
      </c>
      <c r="D563" s="2" t="s">
        <v>906</v>
      </c>
      <c r="E563" s="2" t="s">
        <v>906</v>
      </c>
      <c r="F563" s="2" t="s">
        <v>89</v>
      </c>
      <c r="G563" s="2" t="s">
        <v>2224</v>
      </c>
    </row>
    <row r="564" spans="1:7" ht="45" customHeight="1" x14ac:dyDescent="0.25">
      <c r="A564" s="2" t="s">
        <v>1991</v>
      </c>
      <c r="B564" s="2" t="s">
        <v>10958</v>
      </c>
      <c r="C564" s="2" t="s">
        <v>10398</v>
      </c>
      <c r="D564" s="2" t="s">
        <v>906</v>
      </c>
      <c r="E564" s="2" t="s">
        <v>906</v>
      </c>
      <c r="F564" s="2" t="s">
        <v>89</v>
      </c>
      <c r="G564" s="2" t="s">
        <v>2224</v>
      </c>
    </row>
    <row r="565" spans="1:7" ht="45" customHeight="1" x14ac:dyDescent="0.25">
      <c r="A565" s="2" t="s">
        <v>1992</v>
      </c>
      <c r="B565" s="2" t="s">
        <v>10959</v>
      </c>
      <c r="C565" s="2" t="s">
        <v>10398</v>
      </c>
      <c r="D565" s="2" t="s">
        <v>906</v>
      </c>
      <c r="E565" s="2" t="s">
        <v>906</v>
      </c>
      <c r="F565" s="2" t="s">
        <v>89</v>
      </c>
      <c r="G565" s="2" t="s">
        <v>2224</v>
      </c>
    </row>
    <row r="566" spans="1:7" ht="45" customHeight="1" x14ac:dyDescent="0.25">
      <c r="A566" s="2" t="s">
        <v>1993</v>
      </c>
      <c r="B566" s="2" t="s">
        <v>10960</v>
      </c>
      <c r="C566" s="2" t="s">
        <v>10398</v>
      </c>
      <c r="D566" s="2" t="s">
        <v>906</v>
      </c>
      <c r="E566" s="2" t="s">
        <v>906</v>
      </c>
      <c r="F566" s="2" t="s">
        <v>89</v>
      </c>
      <c r="G566" s="2" t="s">
        <v>2224</v>
      </c>
    </row>
    <row r="567" spans="1:7" ht="45" customHeight="1" x14ac:dyDescent="0.25">
      <c r="A567" s="2" t="s">
        <v>1994</v>
      </c>
      <c r="B567" s="2" t="s">
        <v>10961</v>
      </c>
      <c r="C567" s="2" t="s">
        <v>10398</v>
      </c>
      <c r="D567" s="2" t="s">
        <v>906</v>
      </c>
      <c r="E567" s="2" t="s">
        <v>906</v>
      </c>
      <c r="F567" s="2" t="s">
        <v>89</v>
      </c>
      <c r="G567" s="2" t="s">
        <v>2224</v>
      </c>
    </row>
    <row r="568" spans="1:7" ht="45" customHeight="1" x14ac:dyDescent="0.25">
      <c r="A568" s="2" t="s">
        <v>1995</v>
      </c>
      <c r="B568" s="2" t="s">
        <v>10962</v>
      </c>
      <c r="C568" s="2" t="s">
        <v>10398</v>
      </c>
      <c r="D568" s="2" t="s">
        <v>906</v>
      </c>
      <c r="E568" s="2" t="s">
        <v>906</v>
      </c>
      <c r="F568" s="2" t="s">
        <v>89</v>
      </c>
      <c r="G568" s="2" t="s">
        <v>2224</v>
      </c>
    </row>
    <row r="569" spans="1:7" ht="45" customHeight="1" x14ac:dyDescent="0.25">
      <c r="A569" s="2" t="s">
        <v>1996</v>
      </c>
      <c r="B569" s="2" t="s">
        <v>10963</v>
      </c>
      <c r="C569" s="2" t="s">
        <v>10398</v>
      </c>
      <c r="D569" s="2" t="s">
        <v>906</v>
      </c>
      <c r="E569" s="2" t="s">
        <v>906</v>
      </c>
      <c r="F569" s="2" t="s">
        <v>89</v>
      </c>
      <c r="G569" s="2" t="s">
        <v>2224</v>
      </c>
    </row>
    <row r="570" spans="1:7" ht="45" customHeight="1" x14ac:dyDescent="0.25">
      <c r="A570" s="2" t="s">
        <v>1997</v>
      </c>
      <c r="B570" s="2" t="s">
        <v>10964</v>
      </c>
      <c r="C570" s="2" t="s">
        <v>10398</v>
      </c>
      <c r="D570" s="2" t="s">
        <v>906</v>
      </c>
      <c r="E570" s="2" t="s">
        <v>906</v>
      </c>
      <c r="F570" s="2" t="s">
        <v>89</v>
      </c>
      <c r="G570" s="2" t="s">
        <v>2224</v>
      </c>
    </row>
    <row r="571" spans="1:7" ht="45" customHeight="1" x14ac:dyDescent="0.25">
      <c r="A571" s="2" t="s">
        <v>1998</v>
      </c>
      <c r="B571" s="2" t="s">
        <v>10965</v>
      </c>
      <c r="C571" s="2" t="s">
        <v>10398</v>
      </c>
      <c r="D571" s="2" t="s">
        <v>906</v>
      </c>
      <c r="E571" s="2" t="s">
        <v>906</v>
      </c>
      <c r="F571" s="2" t="s">
        <v>89</v>
      </c>
      <c r="G571" s="2" t="s">
        <v>2224</v>
      </c>
    </row>
    <row r="572" spans="1:7" ht="45" customHeight="1" x14ac:dyDescent="0.25">
      <c r="A572" s="2" t="s">
        <v>1999</v>
      </c>
      <c r="B572" s="2" t="s">
        <v>10966</v>
      </c>
      <c r="C572" s="2" t="s">
        <v>10398</v>
      </c>
      <c r="D572" s="2" t="s">
        <v>906</v>
      </c>
      <c r="E572" s="2" t="s">
        <v>906</v>
      </c>
      <c r="F572" s="2" t="s">
        <v>89</v>
      </c>
      <c r="G572" s="2" t="s">
        <v>2224</v>
      </c>
    </row>
    <row r="573" spans="1:7" ht="45" customHeight="1" x14ac:dyDescent="0.25">
      <c r="A573" s="2" t="s">
        <v>2000</v>
      </c>
      <c r="B573" s="2" t="s">
        <v>10967</v>
      </c>
      <c r="C573" s="2" t="s">
        <v>10398</v>
      </c>
      <c r="D573" s="2" t="s">
        <v>906</v>
      </c>
      <c r="E573" s="2" t="s">
        <v>906</v>
      </c>
      <c r="F573" s="2" t="s">
        <v>89</v>
      </c>
      <c r="G573" s="2" t="s">
        <v>2224</v>
      </c>
    </row>
    <row r="574" spans="1:7" ht="45" customHeight="1" x14ac:dyDescent="0.25">
      <c r="A574" s="2" t="s">
        <v>2001</v>
      </c>
      <c r="B574" s="2" t="s">
        <v>10968</v>
      </c>
      <c r="C574" s="2" t="s">
        <v>10398</v>
      </c>
      <c r="D574" s="2" t="s">
        <v>906</v>
      </c>
      <c r="E574" s="2" t="s">
        <v>906</v>
      </c>
      <c r="F574" s="2" t="s">
        <v>89</v>
      </c>
      <c r="G574" s="2" t="s">
        <v>2224</v>
      </c>
    </row>
    <row r="575" spans="1:7" ht="45" customHeight="1" x14ac:dyDescent="0.25">
      <c r="A575" s="2" t="s">
        <v>2002</v>
      </c>
      <c r="B575" s="2" t="s">
        <v>10969</v>
      </c>
      <c r="C575" s="2" t="s">
        <v>10398</v>
      </c>
      <c r="D575" s="2" t="s">
        <v>906</v>
      </c>
      <c r="E575" s="2" t="s">
        <v>906</v>
      </c>
      <c r="F575" s="2" t="s">
        <v>89</v>
      </c>
      <c r="G575" s="2" t="s">
        <v>2224</v>
      </c>
    </row>
    <row r="576" spans="1:7" ht="45" customHeight="1" x14ac:dyDescent="0.25">
      <c r="A576" s="2" t="s">
        <v>2003</v>
      </c>
      <c r="B576" s="2" t="s">
        <v>10970</v>
      </c>
      <c r="C576" s="2" t="s">
        <v>10398</v>
      </c>
      <c r="D576" s="2" t="s">
        <v>906</v>
      </c>
      <c r="E576" s="2" t="s">
        <v>906</v>
      </c>
      <c r="F576" s="2" t="s">
        <v>89</v>
      </c>
      <c r="G576" s="2" t="s">
        <v>2224</v>
      </c>
    </row>
    <row r="577" spans="1:7" ht="45" customHeight="1" x14ac:dyDescent="0.25">
      <c r="A577" s="2" t="s">
        <v>2004</v>
      </c>
      <c r="B577" s="2" t="s">
        <v>10971</v>
      </c>
      <c r="C577" s="2" t="s">
        <v>10398</v>
      </c>
      <c r="D577" s="2" t="s">
        <v>906</v>
      </c>
      <c r="E577" s="2" t="s">
        <v>906</v>
      </c>
      <c r="F577" s="2" t="s">
        <v>89</v>
      </c>
      <c r="G577" s="2" t="s">
        <v>2224</v>
      </c>
    </row>
    <row r="578" spans="1:7" ht="45" customHeight="1" x14ac:dyDescent="0.25">
      <c r="A578" s="2" t="s">
        <v>2005</v>
      </c>
      <c r="B578" s="2" t="s">
        <v>10972</v>
      </c>
      <c r="C578" s="2" t="s">
        <v>10398</v>
      </c>
      <c r="D578" s="2" t="s">
        <v>906</v>
      </c>
      <c r="E578" s="2" t="s">
        <v>906</v>
      </c>
      <c r="F578" s="2" t="s">
        <v>89</v>
      </c>
      <c r="G578" s="2" t="s">
        <v>2224</v>
      </c>
    </row>
    <row r="579" spans="1:7" ht="45" customHeight="1" x14ac:dyDescent="0.25">
      <c r="A579" s="2" t="s">
        <v>2006</v>
      </c>
      <c r="B579" s="2" t="s">
        <v>10973</v>
      </c>
      <c r="C579" s="2" t="s">
        <v>10398</v>
      </c>
      <c r="D579" s="2" t="s">
        <v>906</v>
      </c>
      <c r="E579" s="2" t="s">
        <v>906</v>
      </c>
      <c r="F579" s="2" t="s">
        <v>89</v>
      </c>
      <c r="G579" s="2" t="s">
        <v>2224</v>
      </c>
    </row>
    <row r="580" spans="1:7" ht="45" customHeight="1" x14ac:dyDescent="0.25">
      <c r="A580" s="2" t="s">
        <v>2007</v>
      </c>
      <c r="B580" s="2" t="s">
        <v>10974</v>
      </c>
      <c r="C580" s="2" t="s">
        <v>10398</v>
      </c>
      <c r="D580" s="2" t="s">
        <v>906</v>
      </c>
      <c r="E580" s="2" t="s">
        <v>906</v>
      </c>
      <c r="F580" s="2" t="s">
        <v>89</v>
      </c>
      <c r="G580" s="2" t="s">
        <v>2224</v>
      </c>
    </row>
    <row r="581" spans="1:7" ht="45" customHeight="1" x14ac:dyDescent="0.25">
      <c r="A581" s="2" t="s">
        <v>2008</v>
      </c>
      <c r="B581" s="2" t="s">
        <v>10975</v>
      </c>
      <c r="C581" s="2" t="s">
        <v>10398</v>
      </c>
      <c r="D581" s="2" t="s">
        <v>906</v>
      </c>
      <c r="E581" s="2" t="s">
        <v>906</v>
      </c>
      <c r="F581" s="2" t="s">
        <v>89</v>
      </c>
      <c r="G581" s="2" t="s">
        <v>2224</v>
      </c>
    </row>
    <row r="582" spans="1:7" ht="45" customHeight="1" x14ac:dyDescent="0.25">
      <c r="A582" s="2" t="s">
        <v>2009</v>
      </c>
      <c r="B582" s="2" t="s">
        <v>10976</v>
      </c>
      <c r="C582" s="2" t="s">
        <v>10398</v>
      </c>
      <c r="D582" s="2" t="s">
        <v>906</v>
      </c>
      <c r="E582" s="2" t="s">
        <v>906</v>
      </c>
      <c r="F582" s="2" t="s">
        <v>89</v>
      </c>
      <c r="G582" s="2" t="s">
        <v>2224</v>
      </c>
    </row>
    <row r="583" spans="1:7" ht="45" customHeight="1" x14ac:dyDescent="0.25">
      <c r="A583" s="2" t="s">
        <v>2010</v>
      </c>
      <c r="B583" s="2" t="s">
        <v>10977</v>
      </c>
      <c r="C583" s="2" t="s">
        <v>10398</v>
      </c>
      <c r="D583" s="2" t="s">
        <v>906</v>
      </c>
      <c r="E583" s="2" t="s">
        <v>906</v>
      </c>
      <c r="F583" s="2" t="s">
        <v>89</v>
      </c>
      <c r="G583" s="2" t="s">
        <v>2224</v>
      </c>
    </row>
    <row r="584" spans="1:7" ht="45" customHeight="1" x14ac:dyDescent="0.25">
      <c r="A584" s="2" t="s">
        <v>2011</v>
      </c>
      <c r="B584" s="2" t="s">
        <v>10978</v>
      </c>
      <c r="C584" s="2" t="s">
        <v>10398</v>
      </c>
      <c r="D584" s="2" t="s">
        <v>906</v>
      </c>
      <c r="E584" s="2" t="s">
        <v>906</v>
      </c>
      <c r="F584" s="2" t="s">
        <v>89</v>
      </c>
      <c r="G584" s="2" t="s">
        <v>2224</v>
      </c>
    </row>
    <row r="585" spans="1:7" ht="45" customHeight="1" x14ac:dyDescent="0.25">
      <c r="A585" s="2" t="s">
        <v>2012</v>
      </c>
      <c r="B585" s="2" t="s">
        <v>10979</v>
      </c>
      <c r="C585" s="2" t="s">
        <v>10398</v>
      </c>
      <c r="D585" s="2" t="s">
        <v>906</v>
      </c>
      <c r="E585" s="2" t="s">
        <v>906</v>
      </c>
      <c r="F585" s="2" t="s">
        <v>89</v>
      </c>
      <c r="G585" s="2" t="s">
        <v>2224</v>
      </c>
    </row>
    <row r="586" spans="1:7" ht="45" customHeight="1" x14ac:dyDescent="0.25">
      <c r="A586" s="2" t="s">
        <v>2013</v>
      </c>
      <c r="B586" s="2" t="s">
        <v>10980</v>
      </c>
      <c r="C586" s="2" t="s">
        <v>10398</v>
      </c>
      <c r="D586" s="2" t="s">
        <v>906</v>
      </c>
      <c r="E586" s="2" t="s">
        <v>906</v>
      </c>
      <c r="F586" s="2" t="s">
        <v>89</v>
      </c>
      <c r="G586" s="2" t="s">
        <v>2224</v>
      </c>
    </row>
    <row r="587" spans="1:7" ht="45" customHeight="1" x14ac:dyDescent="0.25">
      <c r="A587" s="2" t="s">
        <v>2014</v>
      </c>
      <c r="B587" s="2" t="s">
        <v>10981</v>
      </c>
      <c r="C587" s="2" t="s">
        <v>10398</v>
      </c>
      <c r="D587" s="2" t="s">
        <v>906</v>
      </c>
      <c r="E587" s="2" t="s">
        <v>906</v>
      </c>
      <c r="F587" s="2" t="s">
        <v>89</v>
      </c>
      <c r="G587" s="2" t="s">
        <v>2224</v>
      </c>
    </row>
    <row r="588" spans="1:7" ht="45" customHeight="1" x14ac:dyDescent="0.25">
      <c r="A588" s="2" t="s">
        <v>2015</v>
      </c>
      <c r="B588" s="2" t="s">
        <v>10982</v>
      </c>
      <c r="C588" s="2" t="s">
        <v>10398</v>
      </c>
      <c r="D588" s="2" t="s">
        <v>906</v>
      </c>
      <c r="E588" s="2" t="s">
        <v>906</v>
      </c>
      <c r="F588" s="2" t="s">
        <v>89</v>
      </c>
      <c r="G588" s="2" t="s">
        <v>2224</v>
      </c>
    </row>
    <row r="589" spans="1:7" ht="45" customHeight="1" x14ac:dyDescent="0.25">
      <c r="A589" s="2" t="s">
        <v>2016</v>
      </c>
      <c r="B589" s="2" t="s">
        <v>10983</v>
      </c>
      <c r="C589" s="2" t="s">
        <v>10398</v>
      </c>
      <c r="D589" s="2" t="s">
        <v>906</v>
      </c>
      <c r="E589" s="2" t="s">
        <v>906</v>
      </c>
      <c r="F589" s="2" t="s">
        <v>89</v>
      </c>
      <c r="G589" s="2" t="s">
        <v>2224</v>
      </c>
    </row>
    <row r="590" spans="1:7" ht="45" customHeight="1" x14ac:dyDescent="0.25">
      <c r="A590" s="2" t="s">
        <v>2017</v>
      </c>
      <c r="B590" s="2" t="s">
        <v>10984</v>
      </c>
      <c r="C590" s="2" t="s">
        <v>10398</v>
      </c>
      <c r="D590" s="2" t="s">
        <v>906</v>
      </c>
      <c r="E590" s="2" t="s">
        <v>906</v>
      </c>
      <c r="F590" s="2" t="s">
        <v>89</v>
      </c>
      <c r="G590" s="2" t="s">
        <v>2224</v>
      </c>
    </row>
    <row r="591" spans="1:7" ht="45" customHeight="1" x14ac:dyDescent="0.25">
      <c r="A591" s="2" t="s">
        <v>2018</v>
      </c>
      <c r="B591" s="2" t="s">
        <v>10985</v>
      </c>
      <c r="C591" s="2" t="s">
        <v>10398</v>
      </c>
      <c r="D591" s="2" t="s">
        <v>906</v>
      </c>
      <c r="E591" s="2" t="s">
        <v>906</v>
      </c>
      <c r="F591" s="2" t="s">
        <v>89</v>
      </c>
      <c r="G591" s="2" t="s">
        <v>2224</v>
      </c>
    </row>
    <row r="592" spans="1:7" ht="45" customHeight="1" x14ac:dyDescent="0.25">
      <c r="A592" s="2" t="s">
        <v>2019</v>
      </c>
      <c r="B592" s="2" t="s">
        <v>10986</v>
      </c>
      <c r="C592" s="2" t="s">
        <v>10398</v>
      </c>
      <c r="D592" s="2" t="s">
        <v>906</v>
      </c>
      <c r="E592" s="2" t="s">
        <v>906</v>
      </c>
      <c r="F592" s="2" t="s">
        <v>89</v>
      </c>
      <c r="G592" s="2" t="s">
        <v>2224</v>
      </c>
    </row>
    <row r="593" spans="1:7" ht="45" customHeight="1" x14ac:dyDescent="0.25">
      <c r="A593" s="2" t="s">
        <v>2020</v>
      </c>
      <c r="B593" s="2" t="s">
        <v>10987</v>
      </c>
      <c r="C593" s="2" t="s">
        <v>10398</v>
      </c>
      <c r="D593" s="2" t="s">
        <v>906</v>
      </c>
      <c r="E593" s="2" t="s">
        <v>906</v>
      </c>
      <c r="F593" s="2" t="s">
        <v>89</v>
      </c>
      <c r="G593" s="2" t="s">
        <v>2224</v>
      </c>
    </row>
    <row r="594" spans="1:7" ht="45" customHeight="1" x14ac:dyDescent="0.25">
      <c r="A594" s="2" t="s">
        <v>2021</v>
      </c>
      <c r="B594" s="2" t="s">
        <v>10988</v>
      </c>
      <c r="C594" s="2" t="s">
        <v>10398</v>
      </c>
      <c r="D594" s="2" t="s">
        <v>906</v>
      </c>
      <c r="E594" s="2" t="s">
        <v>906</v>
      </c>
      <c r="F594" s="2" t="s">
        <v>89</v>
      </c>
      <c r="G594" s="2" t="s">
        <v>2224</v>
      </c>
    </row>
    <row r="595" spans="1:7" ht="45" customHeight="1" x14ac:dyDescent="0.25">
      <c r="A595" s="2" t="s">
        <v>2022</v>
      </c>
      <c r="B595" s="2" t="s">
        <v>10989</v>
      </c>
      <c r="C595" s="2" t="s">
        <v>10398</v>
      </c>
      <c r="D595" s="2" t="s">
        <v>906</v>
      </c>
      <c r="E595" s="2" t="s">
        <v>906</v>
      </c>
      <c r="F595" s="2" t="s">
        <v>89</v>
      </c>
      <c r="G595" s="2" t="s">
        <v>2224</v>
      </c>
    </row>
    <row r="596" spans="1:7" ht="45" customHeight="1" x14ac:dyDescent="0.25">
      <c r="A596" s="2" t="s">
        <v>2023</v>
      </c>
      <c r="B596" s="2" t="s">
        <v>10990</v>
      </c>
      <c r="C596" s="2" t="s">
        <v>10398</v>
      </c>
      <c r="D596" s="2" t="s">
        <v>906</v>
      </c>
      <c r="E596" s="2" t="s">
        <v>906</v>
      </c>
      <c r="F596" s="2" t="s">
        <v>89</v>
      </c>
      <c r="G596" s="2" t="s">
        <v>2224</v>
      </c>
    </row>
    <row r="597" spans="1:7" ht="45" customHeight="1" x14ac:dyDescent="0.25">
      <c r="A597" s="2" t="s">
        <v>2024</v>
      </c>
      <c r="B597" s="2" t="s">
        <v>10991</v>
      </c>
      <c r="C597" s="2" t="s">
        <v>10398</v>
      </c>
      <c r="D597" s="2" t="s">
        <v>906</v>
      </c>
      <c r="E597" s="2" t="s">
        <v>906</v>
      </c>
      <c r="F597" s="2" t="s">
        <v>89</v>
      </c>
      <c r="G597" s="2" t="s">
        <v>2224</v>
      </c>
    </row>
    <row r="598" spans="1:7" ht="45" customHeight="1" x14ac:dyDescent="0.25">
      <c r="A598" s="2" t="s">
        <v>2025</v>
      </c>
      <c r="B598" s="2" t="s">
        <v>10992</v>
      </c>
      <c r="C598" s="2" t="s">
        <v>10398</v>
      </c>
      <c r="D598" s="2" t="s">
        <v>906</v>
      </c>
      <c r="E598" s="2" t="s">
        <v>906</v>
      </c>
      <c r="F598" s="2" t="s">
        <v>89</v>
      </c>
      <c r="G598" s="2" t="s">
        <v>2224</v>
      </c>
    </row>
    <row r="599" spans="1:7" ht="45" customHeight="1" x14ac:dyDescent="0.25">
      <c r="A599" s="2" t="s">
        <v>2026</v>
      </c>
      <c r="B599" s="2" t="s">
        <v>10993</v>
      </c>
      <c r="C599" s="2" t="s">
        <v>10398</v>
      </c>
      <c r="D599" s="2" t="s">
        <v>906</v>
      </c>
      <c r="E599" s="2" t="s">
        <v>906</v>
      </c>
      <c r="F599" s="2" t="s">
        <v>89</v>
      </c>
      <c r="G599" s="2" t="s">
        <v>2224</v>
      </c>
    </row>
    <row r="600" spans="1:7" ht="45" customHeight="1" x14ac:dyDescent="0.25">
      <c r="A600" s="2" t="s">
        <v>2027</v>
      </c>
      <c r="B600" s="2" t="s">
        <v>10994</v>
      </c>
      <c r="C600" s="2" t="s">
        <v>10398</v>
      </c>
      <c r="D600" s="2" t="s">
        <v>906</v>
      </c>
      <c r="E600" s="2" t="s">
        <v>906</v>
      </c>
      <c r="F600" s="2" t="s">
        <v>89</v>
      </c>
      <c r="G600" s="2" t="s">
        <v>2224</v>
      </c>
    </row>
    <row r="601" spans="1:7" ht="45" customHeight="1" x14ac:dyDescent="0.25">
      <c r="A601" s="2" t="s">
        <v>2028</v>
      </c>
      <c r="B601" s="2" t="s">
        <v>10995</v>
      </c>
      <c r="C601" s="2" t="s">
        <v>10398</v>
      </c>
      <c r="D601" s="2" t="s">
        <v>906</v>
      </c>
      <c r="E601" s="2" t="s">
        <v>906</v>
      </c>
      <c r="F601" s="2" t="s">
        <v>89</v>
      </c>
      <c r="G601" s="2" t="s">
        <v>2224</v>
      </c>
    </row>
    <row r="602" spans="1:7" ht="45" customHeight="1" x14ac:dyDescent="0.25">
      <c r="A602" s="2" t="s">
        <v>2029</v>
      </c>
      <c r="B602" s="2" t="s">
        <v>10996</v>
      </c>
      <c r="C602" s="2" t="s">
        <v>10398</v>
      </c>
      <c r="D602" s="2" t="s">
        <v>906</v>
      </c>
      <c r="E602" s="2" t="s">
        <v>906</v>
      </c>
      <c r="F602" s="2" t="s">
        <v>89</v>
      </c>
      <c r="G602" s="2" t="s">
        <v>2224</v>
      </c>
    </row>
    <row r="603" spans="1:7" ht="45" customHeight="1" x14ac:dyDescent="0.25">
      <c r="A603" s="2" t="s">
        <v>2030</v>
      </c>
      <c r="B603" s="2" t="s">
        <v>10997</v>
      </c>
      <c r="C603" s="2" t="s">
        <v>10398</v>
      </c>
      <c r="D603" s="2" t="s">
        <v>906</v>
      </c>
      <c r="E603" s="2" t="s">
        <v>906</v>
      </c>
      <c r="F603" s="2" t="s">
        <v>89</v>
      </c>
      <c r="G603" s="2" t="s">
        <v>2224</v>
      </c>
    </row>
    <row r="604" spans="1:7" ht="45" customHeight="1" x14ac:dyDescent="0.25">
      <c r="A604" s="2" t="s">
        <v>2031</v>
      </c>
      <c r="B604" s="2" t="s">
        <v>10998</v>
      </c>
      <c r="C604" s="2" t="s">
        <v>10398</v>
      </c>
      <c r="D604" s="2" t="s">
        <v>906</v>
      </c>
      <c r="E604" s="2" t="s">
        <v>906</v>
      </c>
      <c r="F604" s="2" t="s">
        <v>89</v>
      </c>
      <c r="G604" s="2" t="s">
        <v>2224</v>
      </c>
    </row>
    <row r="605" spans="1:7" ht="45" customHeight="1" x14ac:dyDescent="0.25">
      <c r="A605" s="2" t="s">
        <v>2032</v>
      </c>
      <c r="B605" s="2" t="s">
        <v>10999</v>
      </c>
      <c r="C605" s="2" t="s">
        <v>10398</v>
      </c>
      <c r="D605" s="2" t="s">
        <v>906</v>
      </c>
      <c r="E605" s="2" t="s">
        <v>906</v>
      </c>
      <c r="F605" s="2" t="s">
        <v>89</v>
      </c>
      <c r="G605" s="2" t="s">
        <v>2224</v>
      </c>
    </row>
    <row r="606" spans="1:7" ht="45" customHeight="1" x14ac:dyDescent="0.25">
      <c r="A606" s="2" t="s">
        <v>2033</v>
      </c>
      <c r="B606" s="2" t="s">
        <v>11000</v>
      </c>
      <c r="C606" s="2" t="s">
        <v>10398</v>
      </c>
      <c r="D606" s="2" t="s">
        <v>906</v>
      </c>
      <c r="E606" s="2" t="s">
        <v>906</v>
      </c>
      <c r="F606" s="2" t="s">
        <v>89</v>
      </c>
      <c r="G606" s="2" t="s">
        <v>2224</v>
      </c>
    </row>
    <row r="607" spans="1:7" ht="45" customHeight="1" x14ac:dyDescent="0.25">
      <c r="A607" s="2" t="s">
        <v>2034</v>
      </c>
      <c r="B607" s="2" t="s">
        <v>11001</v>
      </c>
      <c r="C607" s="2" t="s">
        <v>10398</v>
      </c>
      <c r="D607" s="2" t="s">
        <v>906</v>
      </c>
      <c r="E607" s="2" t="s">
        <v>906</v>
      </c>
      <c r="F607" s="2" t="s">
        <v>89</v>
      </c>
      <c r="G607" s="2" t="s">
        <v>2224</v>
      </c>
    </row>
    <row r="608" spans="1:7" ht="45" customHeight="1" x14ac:dyDescent="0.25">
      <c r="A608" s="2" t="s">
        <v>2035</v>
      </c>
      <c r="B608" s="2" t="s">
        <v>11002</v>
      </c>
      <c r="C608" s="2" t="s">
        <v>10398</v>
      </c>
      <c r="D608" s="2" t="s">
        <v>906</v>
      </c>
      <c r="E608" s="2" t="s">
        <v>906</v>
      </c>
      <c r="F608" s="2" t="s">
        <v>89</v>
      </c>
      <c r="G608" s="2" t="s">
        <v>2224</v>
      </c>
    </row>
    <row r="609" spans="1:7" ht="45" customHeight="1" x14ac:dyDescent="0.25">
      <c r="A609" s="2" t="s">
        <v>2036</v>
      </c>
      <c r="B609" s="2" t="s">
        <v>11003</v>
      </c>
      <c r="C609" s="2" t="s">
        <v>10398</v>
      </c>
      <c r="D609" s="2" t="s">
        <v>906</v>
      </c>
      <c r="E609" s="2" t="s">
        <v>906</v>
      </c>
      <c r="F609" s="2" t="s">
        <v>89</v>
      </c>
      <c r="G609" s="2" t="s">
        <v>2224</v>
      </c>
    </row>
    <row r="610" spans="1:7" ht="45" customHeight="1" x14ac:dyDescent="0.25">
      <c r="A610" s="2" t="s">
        <v>2037</v>
      </c>
      <c r="B610" s="2" t="s">
        <v>11004</v>
      </c>
      <c r="C610" s="2" t="s">
        <v>10398</v>
      </c>
      <c r="D610" s="2" t="s">
        <v>906</v>
      </c>
      <c r="E610" s="2" t="s">
        <v>906</v>
      </c>
      <c r="F610" s="2" t="s">
        <v>89</v>
      </c>
      <c r="G610" s="2" t="s">
        <v>2224</v>
      </c>
    </row>
    <row r="611" spans="1:7" ht="45" customHeight="1" x14ac:dyDescent="0.25">
      <c r="A611" s="2" t="s">
        <v>2038</v>
      </c>
      <c r="B611" s="2" t="s">
        <v>11005</v>
      </c>
      <c r="C611" s="2" t="s">
        <v>10398</v>
      </c>
      <c r="D611" s="2" t="s">
        <v>906</v>
      </c>
      <c r="E611" s="2" t="s">
        <v>906</v>
      </c>
      <c r="F611" s="2" t="s">
        <v>89</v>
      </c>
      <c r="G611" s="2" t="s">
        <v>2224</v>
      </c>
    </row>
    <row r="612" spans="1:7" ht="45" customHeight="1" x14ac:dyDescent="0.25">
      <c r="A612" s="2" t="s">
        <v>2039</v>
      </c>
      <c r="B612" s="2" t="s">
        <v>11006</v>
      </c>
      <c r="C612" s="2" t="s">
        <v>10398</v>
      </c>
      <c r="D612" s="2" t="s">
        <v>906</v>
      </c>
      <c r="E612" s="2" t="s">
        <v>906</v>
      </c>
      <c r="F612" s="2" t="s">
        <v>89</v>
      </c>
      <c r="G612" s="2" t="s">
        <v>2224</v>
      </c>
    </row>
    <row r="613" spans="1:7" ht="45" customHeight="1" x14ac:dyDescent="0.25">
      <c r="A613" s="2" t="s">
        <v>2040</v>
      </c>
      <c r="B613" s="2" t="s">
        <v>11007</v>
      </c>
      <c r="C613" s="2" t="s">
        <v>10398</v>
      </c>
      <c r="D613" s="2" t="s">
        <v>906</v>
      </c>
      <c r="E613" s="2" t="s">
        <v>906</v>
      </c>
      <c r="F613" s="2" t="s">
        <v>89</v>
      </c>
      <c r="G613" s="2" t="s">
        <v>2224</v>
      </c>
    </row>
    <row r="614" spans="1:7" ht="45" customHeight="1" x14ac:dyDescent="0.25">
      <c r="A614" s="2" t="s">
        <v>2041</v>
      </c>
      <c r="B614" s="2" t="s">
        <v>11008</v>
      </c>
      <c r="C614" s="2" t="s">
        <v>10398</v>
      </c>
      <c r="D614" s="2" t="s">
        <v>906</v>
      </c>
      <c r="E614" s="2" t="s">
        <v>906</v>
      </c>
      <c r="F614" s="2" t="s">
        <v>89</v>
      </c>
      <c r="G614" s="2" t="s">
        <v>2224</v>
      </c>
    </row>
    <row r="615" spans="1:7" ht="45" customHeight="1" x14ac:dyDescent="0.25">
      <c r="A615" s="2" t="s">
        <v>2042</v>
      </c>
      <c r="B615" s="2" t="s">
        <v>11009</v>
      </c>
      <c r="C615" s="2" t="s">
        <v>10398</v>
      </c>
      <c r="D615" s="2" t="s">
        <v>906</v>
      </c>
      <c r="E615" s="2" t="s">
        <v>906</v>
      </c>
      <c r="F615" s="2" t="s">
        <v>89</v>
      </c>
      <c r="G615" s="2" t="s">
        <v>2224</v>
      </c>
    </row>
    <row r="616" spans="1:7" ht="45" customHeight="1" x14ac:dyDescent="0.25">
      <c r="A616" s="2" t="s">
        <v>2043</v>
      </c>
      <c r="B616" s="2" t="s">
        <v>11010</v>
      </c>
      <c r="C616" s="2" t="s">
        <v>10398</v>
      </c>
      <c r="D616" s="2" t="s">
        <v>906</v>
      </c>
      <c r="E616" s="2" t="s">
        <v>906</v>
      </c>
      <c r="F616" s="2" t="s">
        <v>89</v>
      </c>
      <c r="G616" s="2" t="s">
        <v>2224</v>
      </c>
    </row>
    <row r="617" spans="1:7" ht="45" customHeight="1" x14ac:dyDescent="0.25">
      <c r="A617" s="2" t="s">
        <v>2044</v>
      </c>
      <c r="B617" s="2" t="s">
        <v>11011</v>
      </c>
      <c r="C617" s="2" t="s">
        <v>10398</v>
      </c>
      <c r="D617" s="2" t="s">
        <v>906</v>
      </c>
      <c r="E617" s="2" t="s">
        <v>906</v>
      </c>
      <c r="F617" s="2" t="s">
        <v>89</v>
      </c>
      <c r="G617" s="2" t="s">
        <v>2224</v>
      </c>
    </row>
    <row r="618" spans="1:7" ht="45" customHeight="1" x14ac:dyDescent="0.25">
      <c r="A618" s="2" t="s">
        <v>2045</v>
      </c>
      <c r="B618" s="2" t="s">
        <v>11012</v>
      </c>
      <c r="C618" s="2" t="s">
        <v>10398</v>
      </c>
      <c r="D618" s="2" t="s">
        <v>906</v>
      </c>
      <c r="E618" s="2" t="s">
        <v>906</v>
      </c>
      <c r="F618" s="2" t="s">
        <v>89</v>
      </c>
      <c r="G618" s="2" t="s">
        <v>2224</v>
      </c>
    </row>
    <row r="619" spans="1:7" ht="45" customHeight="1" x14ac:dyDescent="0.25">
      <c r="A619" s="2" t="s">
        <v>2046</v>
      </c>
      <c r="B619" s="2" t="s">
        <v>11013</v>
      </c>
      <c r="C619" s="2" t="s">
        <v>10398</v>
      </c>
      <c r="D619" s="2" t="s">
        <v>906</v>
      </c>
      <c r="E619" s="2" t="s">
        <v>906</v>
      </c>
      <c r="F619" s="2" t="s">
        <v>89</v>
      </c>
      <c r="G619" s="2" t="s">
        <v>2224</v>
      </c>
    </row>
    <row r="620" spans="1:7" ht="45" customHeight="1" x14ac:dyDescent="0.25">
      <c r="A620" s="2" t="s">
        <v>2047</v>
      </c>
      <c r="B620" s="2" t="s">
        <v>11014</v>
      </c>
      <c r="C620" s="2" t="s">
        <v>10398</v>
      </c>
      <c r="D620" s="2" t="s">
        <v>906</v>
      </c>
      <c r="E620" s="2" t="s">
        <v>906</v>
      </c>
      <c r="F620" s="2" t="s">
        <v>89</v>
      </c>
      <c r="G620" s="2" t="s">
        <v>2224</v>
      </c>
    </row>
    <row r="621" spans="1:7" ht="45" customHeight="1" x14ac:dyDescent="0.25">
      <c r="A621" s="2" t="s">
        <v>2048</v>
      </c>
      <c r="B621" s="2" t="s">
        <v>11015</v>
      </c>
      <c r="C621" s="2" t="s">
        <v>10398</v>
      </c>
      <c r="D621" s="2" t="s">
        <v>906</v>
      </c>
      <c r="E621" s="2" t="s">
        <v>906</v>
      </c>
      <c r="F621" s="2" t="s">
        <v>89</v>
      </c>
      <c r="G621" s="2" t="s">
        <v>2224</v>
      </c>
    </row>
    <row r="622" spans="1:7" ht="45" customHeight="1" x14ac:dyDescent="0.25">
      <c r="A622" s="2" t="s">
        <v>2049</v>
      </c>
      <c r="B622" s="2" t="s">
        <v>11016</v>
      </c>
      <c r="C622" s="2" t="s">
        <v>10398</v>
      </c>
      <c r="D622" s="2" t="s">
        <v>906</v>
      </c>
      <c r="E622" s="2" t="s">
        <v>906</v>
      </c>
      <c r="F622" s="2" t="s">
        <v>89</v>
      </c>
      <c r="G622" s="2" t="s">
        <v>2224</v>
      </c>
    </row>
    <row r="623" spans="1:7" ht="45" customHeight="1" x14ac:dyDescent="0.25">
      <c r="A623" s="2" t="s">
        <v>2050</v>
      </c>
      <c r="B623" s="2" t="s">
        <v>11017</v>
      </c>
      <c r="C623" s="2" t="s">
        <v>10398</v>
      </c>
      <c r="D623" s="2" t="s">
        <v>906</v>
      </c>
      <c r="E623" s="2" t="s">
        <v>906</v>
      </c>
      <c r="F623" s="2" t="s">
        <v>89</v>
      </c>
      <c r="G623" s="2" t="s">
        <v>2224</v>
      </c>
    </row>
    <row r="624" spans="1:7" ht="45" customHeight="1" x14ac:dyDescent="0.25">
      <c r="A624" s="2" t="s">
        <v>2051</v>
      </c>
      <c r="B624" s="2" t="s">
        <v>11018</v>
      </c>
      <c r="C624" s="2" t="s">
        <v>10398</v>
      </c>
      <c r="D624" s="2" t="s">
        <v>906</v>
      </c>
      <c r="E624" s="2" t="s">
        <v>906</v>
      </c>
      <c r="F624" s="2" t="s">
        <v>89</v>
      </c>
      <c r="G624" s="2" t="s">
        <v>2224</v>
      </c>
    </row>
    <row r="625" spans="1:7" ht="45" customHeight="1" x14ac:dyDescent="0.25">
      <c r="A625" s="2" t="s">
        <v>2052</v>
      </c>
      <c r="B625" s="2" t="s">
        <v>11019</v>
      </c>
      <c r="C625" s="2" t="s">
        <v>10398</v>
      </c>
      <c r="D625" s="2" t="s">
        <v>906</v>
      </c>
      <c r="E625" s="2" t="s">
        <v>906</v>
      </c>
      <c r="F625" s="2" t="s">
        <v>89</v>
      </c>
      <c r="G625" s="2" t="s">
        <v>2224</v>
      </c>
    </row>
    <row r="626" spans="1:7" ht="45" customHeight="1" x14ac:dyDescent="0.25">
      <c r="A626" s="2" t="s">
        <v>2053</v>
      </c>
      <c r="B626" s="2" t="s">
        <v>11020</v>
      </c>
      <c r="C626" s="2" t="s">
        <v>10398</v>
      </c>
      <c r="D626" s="2" t="s">
        <v>906</v>
      </c>
      <c r="E626" s="2" t="s">
        <v>906</v>
      </c>
      <c r="F626" s="2" t="s">
        <v>89</v>
      </c>
      <c r="G626" s="2" t="s">
        <v>2224</v>
      </c>
    </row>
    <row r="627" spans="1:7" ht="45" customHeight="1" x14ac:dyDescent="0.25">
      <c r="A627" s="2" t="s">
        <v>2054</v>
      </c>
      <c r="B627" s="2" t="s">
        <v>11021</v>
      </c>
      <c r="C627" s="2" t="s">
        <v>10398</v>
      </c>
      <c r="D627" s="2" t="s">
        <v>906</v>
      </c>
      <c r="E627" s="2" t="s">
        <v>906</v>
      </c>
      <c r="F627" s="2" t="s">
        <v>89</v>
      </c>
      <c r="G627" s="2" t="s">
        <v>2224</v>
      </c>
    </row>
    <row r="628" spans="1:7" ht="45" customHeight="1" x14ac:dyDescent="0.25">
      <c r="A628" s="2" t="s">
        <v>2055</v>
      </c>
      <c r="B628" s="2" t="s">
        <v>11022</v>
      </c>
      <c r="C628" s="2" t="s">
        <v>10398</v>
      </c>
      <c r="D628" s="2" t="s">
        <v>906</v>
      </c>
      <c r="E628" s="2" t="s">
        <v>906</v>
      </c>
      <c r="F628" s="2" t="s">
        <v>89</v>
      </c>
      <c r="G628" s="2" t="s">
        <v>2224</v>
      </c>
    </row>
    <row r="629" spans="1:7" ht="45" customHeight="1" x14ac:dyDescent="0.25">
      <c r="A629" s="2" t="s">
        <v>2056</v>
      </c>
      <c r="B629" s="2" t="s">
        <v>11023</v>
      </c>
      <c r="C629" s="2" t="s">
        <v>10398</v>
      </c>
      <c r="D629" s="2" t="s">
        <v>906</v>
      </c>
      <c r="E629" s="2" t="s">
        <v>906</v>
      </c>
      <c r="F629" s="2" t="s">
        <v>89</v>
      </c>
      <c r="G629" s="2" t="s">
        <v>2224</v>
      </c>
    </row>
    <row r="630" spans="1:7" ht="45" customHeight="1" x14ac:dyDescent="0.25">
      <c r="A630" s="2" t="s">
        <v>2057</v>
      </c>
      <c r="B630" s="2" t="s">
        <v>11024</v>
      </c>
      <c r="C630" s="2" t="s">
        <v>10398</v>
      </c>
      <c r="D630" s="2" t="s">
        <v>906</v>
      </c>
      <c r="E630" s="2" t="s">
        <v>906</v>
      </c>
      <c r="F630" s="2" t="s">
        <v>89</v>
      </c>
      <c r="G630" s="2" t="s">
        <v>2224</v>
      </c>
    </row>
    <row r="631" spans="1:7" ht="45" customHeight="1" x14ac:dyDescent="0.25">
      <c r="A631" s="2" t="s">
        <v>2058</v>
      </c>
      <c r="B631" s="2" t="s">
        <v>11025</v>
      </c>
      <c r="C631" s="2" t="s">
        <v>10398</v>
      </c>
      <c r="D631" s="2" t="s">
        <v>906</v>
      </c>
      <c r="E631" s="2" t="s">
        <v>906</v>
      </c>
      <c r="F631" s="2" t="s">
        <v>89</v>
      </c>
      <c r="G631" s="2" t="s">
        <v>2224</v>
      </c>
    </row>
    <row r="632" spans="1:7" ht="45" customHeight="1" x14ac:dyDescent="0.25">
      <c r="A632" s="2" t="s">
        <v>2059</v>
      </c>
      <c r="B632" s="2" t="s">
        <v>11026</v>
      </c>
      <c r="C632" s="2" t="s">
        <v>10398</v>
      </c>
      <c r="D632" s="2" t="s">
        <v>906</v>
      </c>
      <c r="E632" s="2" t="s">
        <v>906</v>
      </c>
      <c r="F632" s="2" t="s">
        <v>89</v>
      </c>
      <c r="G632" s="2" t="s">
        <v>2224</v>
      </c>
    </row>
    <row r="633" spans="1:7" ht="45" customHeight="1" x14ac:dyDescent="0.25">
      <c r="A633" s="2" t="s">
        <v>2060</v>
      </c>
      <c r="B633" s="2" t="s">
        <v>11027</v>
      </c>
      <c r="C633" s="2" t="s">
        <v>10398</v>
      </c>
      <c r="D633" s="2" t="s">
        <v>906</v>
      </c>
      <c r="E633" s="2" t="s">
        <v>906</v>
      </c>
      <c r="F633" s="2" t="s">
        <v>89</v>
      </c>
      <c r="G633" s="2" t="s">
        <v>2224</v>
      </c>
    </row>
    <row r="634" spans="1:7" ht="45" customHeight="1" x14ac:dyDescent="0.25">
      <c r="A634" s="2" t="s">
        <v>2061</v>
      </c>
      <c r="B634" s="2" t="s">
        <v>11028</v>
      </c>
      <c r="C634" s="2" t="s">
        <v>10398</v>
      </c>
      <c r="D634" s="2" t="s">
        <v>906</v>
      </c>
      <c r="E634" s="2" t="s">
        <v>906</v>
      </c>
      <c r="F634" s="2" t="s">
        <v>89</v>
      </c>
      <c r="G634" s="2" t="s">
        <v>2224</v>
      </c>
    </row>
    <row r="635" spans="1:7" ht="45" customHeight="1" x14ac:dyDescent="0.25">
      <c r="A635" s="2" t="s">
        <v>2062</v>
      </c>
      <c r="B635" s="2" t="s">
        <v>11029</v>
      </c>
      <c r="C635" s="2" t="s">
        <v>10398</v>
      </c>
      <c r="D635" s="2" t="s">
        <v>906</v>
      </c>
      <c r="E635" s="2" t="s">
        <v>906</v>
      </c>
      <c r="F635" s="2" t="s">
        <v>89</v>
      </c>
      <c r="G635" s="2" t="s">
        <v>2224</v>
      </c>
    </row>
    <row r="636" spans="1:7" ht="45" customHeight="1" x14ac:dyDescent="0.25">
      <c r="A636" s="2" t="s">
        <v>2063</v>
      </c>
      <c r="B636" s="2" t="s">
        <v>11030</v>
      </c>
      <c r="C636" s="2" t="s">
        <v>10398</v>
      </c>
      <c r="D636" s="2" t="s">
        <v>906</v>
      </c>
      <c r="E636" s="2" t="s">
        <v>906</v>
      </c>
      <c r="F636" s="2" t="s">
        <v>89</v>
      </c>
      <c r="G636" s="2" t="s">
        <v>2224</v>
      </c>
    </row>
    <row r="637" spans="1:7" ht="45" customHeight="1" x14ac:dyDescent="0.25">
      <c r="A637" s="2" t="s">
        <v>2064</v>
      </c>
      <c r="B637" s="2" t="s">
        <v>11031</v>
      </c>
      <c r="C637" s="2" t="s">
        <v>10398</v>
      </c>
      <c r="D637" s="2" t="s">
        <v>906</v>
      </c>
      <c r="E637" s="2" t="s">
        <v>906</v>
      </c>
      <c r="F637" s="2" t="s">
        <v>89</v>
      </c>
      <c r="G637" s="2" t="s">
        <v>2224</v>
      </c>
    </row>
    <row r="638" spans="1:7" ht="45" customHeight="1" x14ac:dyDescent="0.25">
      <c r="A638" s="2" t="s">
        <v>2065</v>
      </c>
      <c r="B638" s="2" t="s">
        <v>11032</v>
      </c>
      <c r="C638" s="2" t="s">
        <v>10398</v>
      </c>
      <c r="D638" s="2" t="s">
        <v>906</v>
      </c>
      <c r="E638" s="2" t="s">
        <v>906</v>
      </c>
      <c r="F638" s="2" t="s">
        <v>89</v>
      </c>
      <c r="G638" s="2" t="s">
        <v>2224</v>
      </c>
    </row>
    <row r="639" spans="1:7" ht="45" customHeight="1" x14ac:dyDescent="0.25">
      <c r="A639" s="2" t="s">
        <v>2066</v>
      </c>
      <c r="B639" s="2" t="s">
        <v>11033</v>
      </c>
      <c r="C639" s="2" t="s">
        <v>10398</v>
      </c>
      <c r="D639" s="2" t="s">
        <v>906</v>
      </c>
      <c r="E639" s="2" t="s">
        <v>906</v>
      </c>
      <c r="F639" s="2" t="s">
        <v>89</v>
      </c>
      <c r="G639" s="2" t="s">
        <v>2224</v>
      </c>
    </row>
    <row r="640" spans="1:7" ht="45" customHeight="1" x14ac:dyDescent="0.25">
      <c r="A640" s="2" t="s">
        <v>2067</v>
      </c>
      <c r="B640" s="2" t="s">
        <v>11034</v>
      </c>
      <c r="C640" s="2" t="s">
        <v>10398</v>
      </c>
      <c r="D640" s="2" t="s">
        <v>906</v>
      </c>
      <c r="E640" s="2" t="s">
        <v>906</v>
      </c>
      <c r="F640" s="2" t="s">
        <v>89</v>
      </c>
      <c r="G640" s="2" t="s">
        <v>2224</v>
      </c>
    </row>
    <row r="641" spans="1:7" ht="45" customHeight="1" x14ac:dyDescent="0.25">
      <c r="A641" s="2" t="s">
        <v>2068</v>
      </c>
      <c r="B641" s="2" t="s">
        <v>11035</v>
      </c>
      <c r="C641" s="2" t="s">
        <v>10398</v>
      </c>
      <c r="D641" s="2" t="s">
        <v>906</v>
      </c>
      <c r="E641" s="2" t="s">
        <v>906</v>
      </c>
      <c r="F641" s="2" t="s">
        <v>89</v>
      </c>
      <c r="G641" s="2" t="s">
        <v>2224</v>
      </c>
    </row>
    <row r="642" spans="1:7" ht="45" customHeight="1" x14ac:dyDescent="0.25">
      <c r="A642" s="2" t="s">
        <v>2069</v>
      </c>
      <c r="B642" s="2" t="s">
        <v>11036</v>
      </c>
      <c r="C642" s="2" t="s">
        <v>10398</v>
      </c>
      <c r="D642" s="2" t="s">
        <v>906</v>
      </c>
      <c r="E642" s="2" t="s">
        <v>906</v>
      </c>
      <c r="F642" s="2" t="s">
        <v>89</v>
      </c>
      <c r="G642" s="2" t="s">
        <v>2224</v>
      </c>
    </row>
    <row r="643" spans="1:7" ht="45" customHeight="1" x14ac:dyDescent="0.25">
      <c r="A643" s="2" t="s">
        <v>2070</v>
      </c>
      <c r="B643" s="2" t="s">
        <v>11037</v>
      </c>
      <c r="C643" s="2" t="s">
        <v>10398</v>
      </c>
      <c r="D643" s="2" t="s">
        <v>906</v>
      </c>
      <c r="E643" s="2" t="s">
        <v>906</v>
      </c>
      <c r="F643" s="2" t="s">
        <v>89</v>
      </c>
      <c r="G643" s="2" t="s">
        <v>2224</v>
      </c>
    </row>
    <row r="644" spans="1:7" ht="45" customHeight="1" x14ac:dyDescent="0.25">
      <c r="A644" s="2" t="s">
        <v>2071</v>
      </c>
      <c r="B644" s="2" t="s">
        <v>11038</v>
      </c>
      <c r="C644" s="2" t="s">
        <v>10398</v>
      </c>
      <c r="D644" s="2" t="s">
        <v>906</v>
      </c>
      <c r="E644" s="2" t="s">
        <v>906</v>
      </c>
      <c r="F644" s="2" t="s">
        <v>89</v>
      </c>
      <c r="G644" s="2" t="s">
        <v>2224</v>
      </c>
    </row>
    <row r="645" spans="1:7" ht="45" customHeight="1" x14ac:dyDescent="0.25">
      <c r="A645" s="2" t="s">
        <v>2072</v>
      </c>
      <c r="B645" s="2" t="s">
        <v>11039</v>
      </c>
      <c r="C645" s="2" t="s">
        <v>10398</v>
      </c>
      <c r="D645" s="2" t="s">
        <v>906</v>
      </c>
      <c r="E645" s="2" t="s">
        <v>906</v>
      </c>
      <c r="F645" s="2" t="s">
        <v>89</v>
      </c>
      <c r="G645" s="2" t="s">
        <v>2224</v>
      </c>
    </row>
    <row r="646" spans="1:7" ht="45" customHeight="1" x14ac:dyDescent="0.25">
      <c r="A646" s="2" t="s">
        <v>2073</v>
      </c>
      <c r="B646" s="2" t="s">
        <v>11040</v>
      </c>
      <c r="C646" s="2" t="s">
        <v>10398</v>
      </c>
      <c r="D646" s="2" t="s">
        <v>906</v>
      </c>
      <c r="E646" s="2" t="s">
        <v>906</v>
      </c>
      <c r="F646" s="2" t="s">
        <v>89</v>
      </c>
      <c r="G646" s="2" t="s">
        <v>2224</v>
      </c>
    </row>
    <row r="647" spans="1:7" ht="45" customHeight="1" x14ac:dyDescent="0.25">
      <c r="A647" s="2" t="s">
        <v>2074</v>
      </c>
      <c r="B647" s="2" t="s">
        <v>11041</v>
      </c>
      <c r="C647" s="2" t="s">
        <v>10398</v>
      </c>
      <c r="D647" s="2" t="s">
        <v>906</v>
      </c>
      <c r="E647" s="2" t="s">
        <v>906</v>
      </c>
      <c r="F647" s="2" t="s">
        <v>89</v>
      </c>
      <c r="G647" s="2" t="s">
        <v>2224</v>
      </c>
    </row>
    <row r="648" spans="1:7" ht="45" customHeight="1" x14ac:dyDescent="0.25">
      <c r="A648" s="2" t="s">
        <v>2075</v>
      </c>
      <c r="B648" s="2" t="s">
        <v>11042</v>
      </c>
      <c r="C648" s="2" t="s">
        <v>10398</v>
      </c>
      <c r="D648" s="2" t="s">
        <v>906</v>
      </c>
      <c r="E648" s="2" t="s">
        <v>906</v>
      </c>
      <c r="F648" s="2" t="s">
        <v>89</v>
      </c>
      <c r="G648" s="2" t="s">
        <v>2224</v>
      </c>
    </row>
    <row r="649" spans="1:7" ht="45" customHeight="1" x14ac:dyDescent="0.25">
      <c r="A649" s="2" t="s">
        <v>2076</v>
      </c>
      <c r="B649" s="2" t="s">
        <v>11043</v>
      </c>
      <c r="C649" s="2" t="s">
        <v>10398</v>
      </c>
      <c r="D649" s="2" t="s">
        <v>906</v>
      </c>
      <c r="E649" s="2" t="s">
        <v>906</v>
      </c>
      <c r="F649" s="2" t="s">
        <v>89</v>
      </c>
      <c r="G649" s="2" t="s">
        <v>2224</v>
      </c>
    </row>
    <row r="650" spans="1:7" ht="45" customHeight="1" x14ac:dyDescent="0.25">
      <c r="A650" s="2" t="s">
        <v>2077</v>
      </c>
      <c r="B650" s="2" t="s">
        <v>11044</v>
      </c>
      <c r="C650" s="2" t="s">
        <v>10398</v>
      </c>
      <c r="D650" s="2" t="s">
        <v>906</v>
      </c>
      <c r="E650" s="2" t="s">
        <v>906</v>
      </c>
      <c r="F650" s="2" t="s">
        <v>89</v>
      </c>
      <c r="G650" s="2" t="s">
        <v>2224</v>
      </c>
    </row>
    <row r="651" spans="1:7" ht="45" customHeight="1" x14ac:dyDescent="0.25">
      <c r="A651" s="2" t="s">
        <v>2078</v>
      </c>
      <c r="B651" s="2" t="s">
        <v>11045</v>
      </c>
      <c r="C651" s="2" t="s">
        <v>10398</v>
      </c>
      <c r="D651" s="2" t="s">
        <v>906</v>
      </c>
      <c r="E651" s="2" t="s">
        <v>906</v>
      </c>
      <c r="F651" s="2" t="s">
        <v>89</v>
      </c>
      <c r="G651" s="2" t="s">
        <v>2224</v>
      </c>
    </row>
    <row r="652" spans="1:7" ht="45" customHeight="1" x14ac:dyDescent="0.25">
      <c r="A652" s="2" t="s">
        <v>2079</v>
      </c>
      <c r="B652" s="2" t="s">
        <v>11046</v>
      </c>
      <c r="C652" s="2" t="s">
        <v>10398</v>
      </c>
      <c r="D652" s="2" t="s">
        <v>906</v>
      </c>
      <c r="E652" s="2" t="s">
        <v>906</v>
      </c>
      <c r="F652" s="2" t="s">
        <v>89</v>
      </c>
      <c r="G652" s="2" t="s">
        <v>2224</v>
      </c>
    </row>
    <row r="653" spans="1:7" ht="45" customHeight="1" x14ac:dyDescent="0.25">
      <c r="A653" s="2" t="s">
        <v>2080</v>
      </c>
      <c r="B653" s="2" t="s">
        <v>11047</v>
      </c>
      <c r="C653" s="2" t="s">
        <v>10398</v>
      </c>
      <c r="D653" s="2" t="s">
        <v>906</v>
      </c>
      <c r="E653" s="2" t="s">
        <v>906</v>
      </c>
      <c r="F653" s="2" t="s">
        <v>89</v>
      </c>
      <c r="G653" s="2" t="s">
        <v>2224</v>
      </c>
    </row>
    <row r="654" spans="1:7" ht="45" customHeight="1" x14ac:dyDescent="0.25">
      <c r="A654" s="2" t="s">
        <v>2081</v>
      </c>
      <c r="B654" s="2" t="s">
        <v>11048</v>
      </c>
      <c r="C654" s="2" t="s">
        <v>10398</v>
      </c>
      <c r="D654" s="2" t="s">
        <v>906</v>
      </c>
      <c r="E654" s="2" t="s">
        <v>906</v>
      </c>
      <c r="F654" s="2" t="s">
        <v>89</v>
      </c>
      <c r="G654" s="2" t="s">
        <v>2224</v>
      </c>
    </row>
    <row r="655" spans="1:7" ht="45" customHeight="1" x14ac:dyDescent="0.25">
      <c r="A655" s="2" t="s">
        <v>2082</v>
      </c>
      <c r="B655" s="2" t="s">
        <v>11049</v>
      </c>
      <c r="C655" s="2" t="s">
        <v>10398</v>
      </c>
      <c r="D655" s="2" t="s">
        <v>906</v>
      </c>
      <c r="E655" s="2" t="s">
        <v>906</v>
      </c>
      <c r="F655" s="2" t="s">
        <v>89</v>
      </c>
      <c r="G655" s="2" t="s">
        <v>2224</v>
      </c>
    </row>
    <row r="656" spans="1:7" ht="45" customHeight="1" x14ac:dyDescent="0.25">
      <c r="A656" s="2" t="s">
        <v>2083</v>
      </c>
      <c r="B656" s="2" t="s">
        <v>11050</v>
      </c>
      <c r="C656" s="2" t="s">
        <v>10398</v>
      </c>
      <c r="D656" s="2" t="s">
        <v>906</v>
      </c>
      <c r="E656" s="2" t="s">
        <v>906</v>
      </c>
      <c r="F656" s="2" t="s">
        <v>89</v>
      </c>
      <c r="G656" s="2" t="s">
        <v>2224</v>
      </c>
    </row>
    <row r="657" spans="1:7" ht="45" customHeight="1" x14ac:dyDescent="0.25">
      <c r="A657" s="2" t="s">
        <v>2084</v>
      </c>
      <c r="B657" s="2" t="s">
        <v>11051</v>
      </c>
      <c r="C657" s="2" t="s">
        <v>10398</v>
      </c>
      <c r="D657" s="2" t="s">
        <v>906</v>
      </c>
      <c r="E657" s="2" t="s">
        <v>906</v>
      </c>
      <c r="F657" s="2" t="s">
        <v>89</v>
      </c>
      <c r="G657" s="2" t="s">
        <v>2224</v>
      </c>
    </row>
    <row r="658" spans="1:7" ht="45" customHeight="1" x14ac:dyDescent="0.25">
      <c r="A658" s="2" t="s">
        <v>2085</v>
      </c>
      <c r="B658" s="2" t="s">
        <v>11052</v>
      </c>
      <c r="C658" s="2" t="s">
        <v>10398</v>
      </c>
      <c r="D658" s="2" t="s">
        <v>906</v>
      </c>
      <c r="E658" s="2" t="s">
        <v>906</v>
      </c>
      <c r="F658" s="2" t="s">
        <v>89</v>
      </c>
      <c r="G658" s="2" t="s">
        <v>2224</v>
      </c>
    </row>
    <row r="659" spans="1:7" ht="45" customHeight="1" x14ac:dyDescent="0.25">
      <c r="A659" s="2" t="s">
        <v>2086</v>
      </c>
      <c r="B659" s="2" t="s">
        <v>11053</v>
      </c>
      <c r="C659" s="2" t="s">
        <v>10398</v>
      </c>
      <c r="D659" s="2" t="s">
        <v>906</v>
      </c>
      <c r="E659" s="2" t="s">
        <v>906</v>
      </c>
      <c r="F659" s="2" t="s">
        <v>89</v>
      </c>
      <c r="G659" s="2" t="s">
        <v>2224</v>
      </c>
    </row>
    <row r="660" spans="1:7" ht="45" customHeight="1" x14ac:dyDescent="0.25">
      <c r="A660" s="2" t="s">
        <v>2087</v>
      </c>
      <c r="B660" s="2" t="s">
        <v>11054</v>
      </c>
      <c r="C660" s="2" t="s">
        <v>10398</v>
      </c>
      <c r="D660" s="2" t="s">
        <v>906</v>
      </c>
      <c r="E660" s="2" t="s">
        <v>906</v>
      </c>
      <c r="F660" s="2" t="s">
        <v>89</v>
      </c>
      <c r="G660" s="2" t="s">
        <v>2224</v>
      </c>
    </row>
    <row r="661" spans="1:7" ht="45" customHeight="1" x14ac:dyDescent="0.25">
      <c r="A661" s="2" t="s">
        <v>2088</v>
      </c>
      <c r="B661" s="2" t="s">
        <v>11055</v>
      </c>
      <c r="C661" s="2" t="s">
        <v>10398</v>
      </c>
      <c r="D661" s="2" t="s">
        <v>906</v>
      </c>
      <c r="E661" s="2" t="s">
        <v>906</v>
      </c>
      <c r="F661" s="2" t="s">
        <v>89</v>
      </c>
      <c r="G661" s="2" t="s">
        <v>2224</v>
      </c>
    </row>
    <row r="662" spans="1:7" ht="45" customHeight="1" x14ac:dyDescent="0.25">
      <c r="A662" s="2" t="s">
        <v>2089</v>
      </c>
      <c r="B662" s="2" t="s">
        <v>11056</v>
      </c>
      <c r="C662" s="2" t="s">
        <v>10398</v>
      </c>
      <c r="D662" s="2" t="s">
        <v>906</v>
      </c>
      <c r="E662" s="2" t="s">
        <v>906</v>
      </c>
      <c r="F662" s="2" t="s">
        <v>89</v>
      </c>
      <c r="G662" s="2" t="s">
        <v>2224</v>
      </c>
    </row>
    <row r="663" spans="1:7" ht="45" customHeight="1" x14ac:dyDescent="0.25">
      <c r="A663" s="2" t="s">
        <v>2090</v>
      </c>
      <c r="B663" s="2" t="s">
        <v>11057</v>
      </c>
      <c r="C663" s="2" t="s">
        <v>10398</v>
      </c>
      <c r="D663" s="2" t="s">
        <v>906</v>
      </c>
      <c r="E663" s="2" t="s">
        <v>906</v>
      </c>
      <c r="F663" s="2" t="s">
        <v>89</v>
      </c>
      <c r="G663" s="2" t="s">
        <v>2224</v>
      </c>
    </row>
    <row r="664" spans="1:7" ht="45" customHeight="1" x14ac:dyDescent="0.25">
      <c r="A664" s="2" t="s">
        <v>2091</v>
      </c>
      <c r="B664" s="2" t="s">
        <v>11058</v>
      </c>
      <c r="C664" s="2" t="s">
        <v>10398</v>
      </c>
      <c r="D664" s="2" t="s">
        <v>906</v>
      </c>
      <c r="E664" s="2" t="s">
        <v>906</v>
      </c>
      <c r="F664" s="2" t="s">
        <v>89</v>
      </c>
      <c r="G664" s="2" t="s">
        <v>2224</v>
      </c>
    </row>
    <row r="665" spans="1:7" ht="45" customHeight="1" x14ac:dyDescent="0.25">
      <c r="A665" s="2" t="s">
        <v>2092</v>
      </c>
      <c r="B665" s="2" t="s">
        <v>11059</v>
      </c>
      <c r="C665" s="2" t="s">
        <v>10398</v>
      </c>
      <c r="D665" s="2" t="s">
        <v>906</v>
      </c>
      <c r="E665" s="2" t="s">
        <v>906</v>
      </c>
      <c r="F665" s="2" t="s">
        <v>89</v>
      </c>
      <c r="G665" s="2" t="s">
        <v>2224</v>
      </c>
    </row>
    <row r="666" spans="1:7" ht="45" customHeight="1" x14ac:dyDescent="0.25">
      <c r="A666" s="2" t="s">
        <v>2093</v>
      </c>
      <c r="B666" s="2" t="s">
        <v>11060</v>
      </c>
      <c r="C666" s="2" t="s">
        <v>10398</v>
      </c>
      <c r="D666" s="2" t="s">
        <v>906</v>
      </c>
      <c r="E666" s="2" t="s">
        <v>906</v>
      </c>
      <c r="F666" s="2" t="s">
        <v>89</v>
      </c>
      <c r="G666" s="2" t="s">
        <v>2224</v>
      </c>
    </row>
    <row r="667" spans="1:7" ht="45" customHeight="1" x14ac:dyDescent="0.25">
      <c r="A667" s="2" t="s">
        <v>2094</v>
      </c>
      <c r="B667" s="2" t="s">
        <v>11061</v>
      </c>
      <c r="C667" s="2" t="s">
        <v>10398</v>
      </c>
      <c r="D667" s="2" t="s">
        <v>906</v>
      </c>
      <c r="E667" s="2" t="s">
        <v>906</v>
      </c>
      <c r="F667" s="2" t="s">
        <v>89</v>
      </c>
      <c r="G667" s="2" t="s">
        <v>2224</v>
      </c>
    </row>
    <row r="668" spans="1:7" ht="45" customHeight="1" x14ac:dyDescent="0.25">
      <c r="A668" s="2" t="s">
        <v>2095</v>
      </c>
      <c r="B668" s="2" t="s">
        <v>11062</v>
      </c>
      <c r="C668" s="2" t="s">
        <v>10398</v>
      </c>
      <c r="D668" s="2" t="s">
        <v>906</v>
      </c>
      <c r="E668" s="2" t="s">
        <v>906</v>
      </c>
      <c r="F668" s="2" t="s">
        <v>89</v>
      </c>
      <c r="G668" s="2" t="s">
        <v>2224</v>
      </c>
    </row>
    <row r="669" spans="1:7" ht="45" customHeight="1" x14ac:dyDescent="0.25">
      <c r="A669" s="2" t="s">
        <v>2096</v>
      </c>
      <c r="B669" s="2" t="s">
        <v>11063</v>
      </c>
      <c r="C669" s="2" t="s">
        <v>10398</v>
      </c>
      <c r="D669" s="2" t="s">
        <v>906</v>
      </c>
      <c r="E669" s="2" t="s">
        <v>906</v>
      </c>
      <c r="F669" s="2" t="s">
        <v>89</v>
      </c>
      <c r="G669" s="2" t="s">
        <v>2224</v>
      </c>
    </row>
    <row r="670" spans="1:7" ht="45" customHeight="1" x14ac:dyDescent="0.25">
      <c r="A670" s="2" t="s">
        <v>2097</v>
      </c>
      <c r="B670" s="2" t="s">
        <v>11064</v>
      </c>
      <c r="C670" s="2" t="s">
        <v>10398</v>
      </c>
      <c r="D670" s="2" t="s">
        <v>906</v>
      </c>
      <c r="E670" s="2" t="s">
        <v>906</v>
      </c>
      <c r="F670" s="2" t="s">
        <v>89</v>
      </c>
      <c r="G670" s="2" t="s">
        <v>2224</v>
      </c>
    </row>
    <row r="671" spans="1:7" ht="45" customHeight="1" x14ac:dyDescent="0.25">
      <c r="A671" s="2" t="s">
        <v>2098</v>
      </c>
      <c r="B671" s="2" t="s">
        <v>11065</v>
      </c>
      <c r="C671" s="2" t="s">
        <v>10398</v>
      </c>
      <c r="D671" s="2" t="s">
        <v>906</v>
      </c>
      <c r="E671" s="2" t="s">
        <v>906</v>
      </c>
      <c r="F671" s="2" t="s">
        <v>89</v>
      </c>
      <c r="G671" s="2" t="s">
        <v>2224</v>
      </c>
    </row>
    <row r="672" spans="1:7" ht="45" customHeight="1" x14ac:dyDescent="0.25">
      <c r="A672" s="2" t="s">
        <v>2099</v>
      </c>
      <c r="B672" s="2" t="s">
        <v>11066</v>
      </c>
      <c r="C672" s="2" t="s">
        <v>10398</v>
      </c>
      <c r="D672" s="2" t="s">
        <v>906</v>
      </c>
      <c r="E672" s="2" t="s">
        <v>906</v>
      </c>
      <c r="F672" s="2" t="s">
        <v>89</v>
      </c>
      <c r="G672" s="2" t="s">
        <v>2224</v>
      </c>
    </row>
    <row r="673" spans="1:7" ht="45" customHeight="1" x14ac:dyDescent="0.25">
      <c r="A673" s="2" t="s">
        <v>2100</v>
      </c>
      <c r="B673" s="2" t="s">
        <v>11067</v>
      </c>
      <c r="C673" s="2" t="s">
        <v>10398</v>
      </c>
      <c r="D673" s="2" t="s">
        <v>906</v>
      </c>
      <c r="E673" s="2" t="s">
        <v>906</v>
      </c>
      <c r="F673" s="2" t="s">
        <v>89</v>
      </c>
      <c r="G673" s="2" t="s">
        <v>2224</v>
      </c>
    </row>
    <row r="674" spans="1:7" ht="45" customHeight="1" x14ac:dyDescent="0.25">
      <c r="A674" s="2" t="s">
        <v>2101</v>
      </c>
      <c r="B674" s="2" t="s">
        <v>11068</v>
      </c>
      <c r="C674" s="2" t="s">
        <v>10398</v>
      </c>
      <c r="D674" s="2" t="s">
        <v>906</v>
      </c>
      <c r="E674" s="2" t="s">
        <v>906</v>
      </c>
      <c r="F674" s="2" t="s">
        <v>89</v>
      </c>
      <c r="G674" s="2" t="s">
        <v>2224</v>
      </c>
    </row>
    <row r="675" spans="1:7" ht="45" customHeight="1" x14ac:dyDescent="0.25">
      <c r="A675" s="2" t="s">
        <v>2102</v>
      </c>
      <c r="B675" s="2" t="s">
        <v>11069</v>
      </c>
      <c r="C675" s="2" t="s">
        <v>10398</v>
      </c>
      <c r="D675" s="2" t="s">
        <v>906</v>
      </c>
      <c r="E675" s="2" t="s">
        <v>906</v>
      </c>
      <c r="F675" s="2" t="s">
        <v>89</v>
      </c>
      <c r="G675" s="2" t="s">
        <v>2224</v>
      </c>
    </row>
    <row r="676" spans="1:7" ht="45" customHeight="1" x14ac:dyDescent="0.25">
      <c r="A676" s="2" t="s">
        <v>2103</v>
      </c>
      <c r="B676" s="2" t="s">
        <v>11070</v>
      </c>
      <c r="C676" s="2" t="s">
        <v>10398</v>
      </c>
      <c r="D676" s="2" t="s">
        <v>906</v>
      </c>
      <c r="E676" s="2" t="s">
        <v>906</v>
      </c>
      <c r="F676" s="2" t="s">
        <v>89</v>
      </c>
      <c r="G676" s="2" t="s">
        <v>2224</v>
      </c>
    </row>
    <row r="677" spans="1:7" ht="45" customHeight="1" x14ac:dyDescent="0.25">
      <c r="A677" s="2" t="s">
        <v>2104</v>
      </c>
      <c r="B677" s="2" t="s">
        <v>11071</v>
      </c>
      <c r="C677" s="2" t="s">
        <v>10398</v>
      </c>
      <c r="D677" s="2" t="s">
        <v>906</v>
      </c>
      <c r="E677" s="2" t="s">
        <v>906</v>
      </c>
      <c r="F677" s="2" t="s">
        <v>89</v>
      </c>
      <c r="G677" s="2" t="s">
        <v>2224</v>
      </c>
    </row>
    <row r="678" spans="1:7" ht="45" customHeight="1" x14ac:dyDescent="0.25">
      <c r="A678" s="2" t="s">
        <v>2105</v>
      </c>
      <c r="B678" s="2" t="s">
        <v>11072</v>
      </c>
      <c r="C678" s="2" t="s">
        <v>10398</v>
      </c>
      <c r="D678" s="2" t="s">
        <v>906</v>
      </c>
      <c r="E678" s="2" t="s">
        <v>906</v>
      </c>
      <c r="F678" s="2" t="s">
        <v>89</v>
      </c>
      <c r="G678" s="2" t="s">
        <v>2224</v>
      </c>
    </row>
    <row r="679" spans="1:7" ht="45" customHeight="1" x14ac:dyDescent="0.25">
      <c r="A679" s="2" t="s">
        <v>2106</v>
      </c>
      <c r="B679" s="2" t="s">
        <v>11073</v>
      </c>
      <c r="C679" s="2" t="s">
        <v>10398</v>
      </c>
      <c r="D679" s="2" t="s">
        <v>906</v>
      </c>
      <c r="E679" s="2" t="s">
        <v>906</v>
      </c>
      <c r="F679" s="2" t="s">
        <v>89</v>
      </c>
      <c r="G679" s="2" t="s">
        <v>2224</v>
      </c>
    </row>
    <row r="680" spans="1:7" ht="45" customHeight="1" x14ac:dyDescent="0.25">
      <c r="A680" s="2" t="s">
        <v>2107</v>
      </c>
      <c r="B680" s="2" t="s">
        <v>11074</v>
      </c>
      <c r="C680" s="2" t="s">
        <v>10398</v>
      </c>
      <c r="D680" s="2" t="s">
        <v>906</v>
      </c>
      <c r="E680" s="2" t="s">
        <v>906</v>
      </c>
      <c r="F680" s="2" t="s">
        <v>89</v>
      </c>
      <c r="G680" s="2" t="s">
        <v>2224</v>
      </c>
    </row>
    <row r="681" spans="1:7" ht="45" customHeight="1" x14ac:dyDescent="0.25">
      <c r="A681" s="2" t="s">
        <v>2108</v>
      </c>
      <c r="B681" s="2" t="s">
        <v>11075</v>
      </c>
      <c r="C681" s="2" t="s">
        <v>10398</v>
      </c>
      <c r="D681" s="2" t="s">
        <v>906</v>
      </c>
      <c r="E681" s="2" t="s">
        <v>906</v>
      </c>
      <c r="F681" s="2" t="s">
        <v>89</v>
      </c>
      <c r="G681" s="2" t="s">
        <v>2224</v>
      </c>
    </row>
    <row r="682" spans="1:7" ht="45" customHeight="1" x14ac:dyDescent="0.25">
      <c r="A682" s="2" t="s">
        <v>2109</v>
      </c>
      <c r="B682" s="2" t="s">
        <v>11076</v>
      </c>
      <c r="C682" s="2" t="s">
        <v>10398</v>
      </c>
      <c r="D682" s="2" t="s">
        <v>906</v>
      </c>
      <c r="E682" s="2" t="s">
        <v>906</v>
      </c>
      <c r="F682" s="2" t="s">
        <v>89</v>
      </c>
      <c r="G682" s="2" t="s">
        <v>2224</v>
      </c>
    </row>
    <row r="683" spans="1:7" ht="45" customHeight="1" x14ac:dyDescent="0.25">
      <c r="A683" s="2" t="s">
        <v>2110</v>
      </c>
      <c r="B683" s="2" t="s">
        <v>11077</v>
      </c>
      <c r="C683" s="2" t="s">
        <v>10398</v>
      </c>
      <c r="D683" s="2" t="s">
        <v>906</v>
      </c>
      <c r="E683" s="2" t="s">
        <v>906</v>
      </c>
      <c r="F683" s="2" t="s">
        <v>89</v>
      </c>
      <c r="G683" s="2" t="s">
        <v>2224</v>
      </c>
    </row>
    <row r="684" spans="1:7" ht="45" customHeight="1" x14ac:dyDescent="0.25">
      <c r="A684" s="2" t="s">
        <v>2111</v>
      </c>
      <c r="B684" s="2" t="s">
        <v>11078</v>
      </c>
      <c r="C684" s="2" t="s">
        <v>10398</v>
      </c>
      <c r="D684" s="2" t="s">
        <v>906</v>
      </c>
      <c r="E684" s="2" t="s">
        <v>906</v>
      </c>
      <c r="F684" s="2" t="s">
        <v>89</v>
      </c>
      <c r="G684" s="2" t="s">
        <v>2224</v>
      </c>
    </row>
    <row r="685" spans="1:7" ht="45" customHeight="1" x14ac:dyDescent="0.25">
      <c r="A685" s="2" t="s">
        <v>2112</v>
      </c>
      <c r="B685" s="2" t="s">
        <v>11079</v>
      </c>
      <c r="C685" s="2" t="s">
        <v>10398</v>
      </c>
      <c r="D685" s="2" t="s">
        <v>906</v>
      </c>
      <c r="E685" s="2" t="s">
        <v>906</v>
      </c>
      <c r="F685" s="2" t="s">
        <v>89</v>
      </c>
      <c r="G685" s="2" t="s">
        <v>2224</v>
      </c>
    </row>
    <row r="686" spans="1:7" ht="45" customHeight="1" x14ac:dyDescent="0.25">
      <c r="A686" s="2" t="s">
        <v>2113</v>
      </c>
      <c r="B686" s="2" t="s">
        <v>11080</v>
      </c>
      <c r="C686" s="2" t="s">
        <v>10398</v>
      </c>
      <c r="D686" s="2" t="s">
        <v>906</v>
      </c>
      <c r="E686" s="2" t="s">
        <v>906</v>
      </c>
      <c r="F686" s="2" t="s">
        <v>89</v>
      </c>
      <c r="G686" s="2" t="s">
        <v>2224</v>
      </c>
    </row>
    <row r="687" spans="1:7" ht="45" customHeight="1" x14ac:dyDescent="0.25">
      <c r="A687" s="2" t="s">
        <v>2114</v>
      </c>
      <c r="B687" s="2" t="s">
        <v>11081</v>
      </c>
      <c r="C687" s="2" t="s">
        <v>10398</v>
      </c>
      <c r="D687" s="2" t="s">
        <v>906</v>
      </c>
      <c r="E687" s="2" t="s">
        <v>906</v>
      </c>
      <c r="F687" s="2" t="s">
        <v>89</v>
      </c>
      <c r="G687" s="2" t="s">
        <v>2224</v>
      </c>
    </row>
    <row r="688" spans="1:7" ht="45" customHeight="1" x14ac:dyDescent="0.25">
      <c r="A688" s="2" t="s">
        <v>2115</v>
      </c>
      <c r="B688" s="2" t="s">
        <v>11082</v>
      </c>
      <c r="C688" s="2" t="s">
        <v>10398</v>
      </c>
      <c r="D688" s="2" t="s">
        <v>906</v>
      </c>
      <c r="E688" s="2" t="s">
        <v>906</v>
      </c>
      <c r="F688" s="2" t="s">
        <v>89</v>
      </c>
      <c r="G688" s="2" t="s">
        <v>2224</v>
      </c>
    </row>
    <row r="689" spans="1:7" ht="45" customHeight="1" x14ac:dyDescent="0.25">
      <c r="A689" s="2" t="s">
        <v>2116</v>
      </c>
      <c r="B689" s="2" t="s">
        <v>11083</v>
      </c>
      <c r="C689" s="2" t="s">
        <v>10398</v>
      </c>
      <c r="D689" s="2" t="s">
        <v>906</v>
      </c>
      <c r="E689" s="2" t="s">
        <v>906</v>
      </c>
      <c r="F689" s="2" t="s">
        <v>89</v>
      </c>
      <c r="G689" s="2" t="s">
        <v>2224</v>
      </c>
    </row>
    <row r="690" spans="1:7" ht="45" customHeight="1" x14ac:dyDescent="0.25">
      <c r="A690" s="2" t="s">
        <v>2117</v>
      </c>
      <c r="B690" s="2" t="s">
        <v>11084</v>
      </c>
      <c r="C690" s="2" t="s">
        <v>10398</v>
      </c>
      <c r="D690" s="2" t="s">
        <v>906</v>
      </c>
      <c r="E690" s="2" t="s">
        <v>906</v>
      </c>
      <c r="F690" s="2" t="s">
        <v>89</v>
      </c>
      <c r="G690" s="2" t="s">
        <v>2224</v>
      </c>
    </row>
    <row r="691" spans="1:7" ht="45" customHeight="1" x14ac:dyDescent="0.25">
      <c r="A691" s="2" t="s">
        <v>2118</v>
      </c>
      <c r="B691" s="2" t="s">
        <v>11085</v>
      </c>
      <c r="C691" s="2" t="s">
        <v>10398</v>
      </c>
      <c r="D691" s="2" t="s">
        <v>906</v>
      </c>
      <c r="E691" s="2" t="s">
        <v>906</v>
      </c>
      <c r="F691" s="2" t="s">
        <v>89</v>
      </c>
      <c r="G691" s="2" t="s">
        <v>2224</v>
      </c>
    </row>
    <row r="692" spans="1:7" ht="45" customHeight="1" x14ac:dyDescent="0.25">
      <c r="A692" s="2" t="s">
        <v>2119</v>
      </c>
      <c r="B692" s="2" t="s">
        <v>11086</v>
      </c>
      <c r="C692" s="2" t="s">
        <v>10398</v>
      </c>
      <c r="D692" s="2" t="s">
        <v>906</v>
      </c>
      <c r="E692" s="2" t="s">
        <v>906</v>
      </c>
      <c r="F692" s="2" t="s">
        <v>89</v>
      </c>
      <c r="G692" s="2" t="s">
        <v>2224</v>
      </c>
    </row>
    <row r="693" spans="1:7" ht="45" customHeight="1" x14ac:dyDescent="0.25">
      <c r="A693" s="2" t="s">
        <v>2120</v>
      </c>
      <c r="B693" s="2" t="s">
        <v>11087</v>
      </c>
      <c r="C693" s="2" t="s">
        <v>10398</v>
      </c>
      <c r="D693" s="2" t="s">
        <v>906</v>
      </c>
      <c r="E693" s="2" t="s">
        <v>906</v>
      </c>
      <c r="F693" s="2" t="s">
        <v>89</v>
      </c>
      <c r="G693" s="2" t="s">
        <v>2224</v>
      </c>
    </row>
    <row r="694" spans="1:7" ht="45" customHeight="1" x14ac:dyDescent="0.25">
      <c r="A694" s="2" t="s">
        <v>2121</v>
      </c>
      <c r="B694" s="2" t="s">
        <v>11088</v>
      </c>
      <c r="C694" s="2" t="s">
        <v>10398</v>
      </c>
      <c r="D694" s="2" t="s">
        <v>906</v>
      </c>
      <c r="E694" s="2" t="s">
        <v>906</v>
      </c>
      <c r="F694" s="2" t="s">
        <v>89</v>
      </c>
      <c r="G694" s="2" t="s">
        <v>2224</v>
      </c>
    </row>
    <row r="695" spans="1:7" ht="45" customHeight="1" x14ac:dyDescent="0.25">
      <c r="A695" s="2" t="s">
        <v>2122</v>
      </c>
      <c r="B695" s="2" t="s">
        <v>11089</v>
      </c>
      <c r="C695" s="2" t="s">
        <v>10398</v>
      </c>
      <c r="D695" s="2" t="s">
        <v>906</v>
      </c>
      <c r="E695" s="2" t="s">
        <v>906</v>
      </c>
      <c r="F695" s="2" t="s">
        <v>89</v>
      </c>
      <c r="G695" s="2" t="s">
        <v>2224</v>
      </c>
    </row>
    <row r="696" spans="1:7" ht="45" customHeight="1" x14ac:dyDescent="0.25">
      <c r="A696" s="2" t="s">
        <v>2123</v>
      </c>
      <c r="B696" s="2" t="s">
        <v>11090</v>
      </c>
      <c r="C696" s="2" t="s">
        <v>10398</v>
      </c>
      <c r="D696" s="2" t="s">
        <v>906</v>
      </c>
      <c r="E696" s="2" t="s">
        <v>906</v>
      </c>
      <c r="F696" s="2" t="s">
        <v>89</v>
      </c>
      <c r="G696" s="2" t="s">
        <v>2224</v>
      </c>
    </row>
    <row r="697" spans="1:7" ht="45" customHeight="1" x14ac:dyDescent="0.25">
      <c r="A697" s="2" t="s">
        <v>2124</v>
      </c>
      <c r="B697" s="2" t="s">
        <v>11091</v>
      </c>
      <c r="C697" s="2" t="s">
        <v>10398</v>
      </c>
      <c r="D697" s="2" t="s">
        <v>906</v>
      </c>
      <c r="E697" s="2" t="s">
        <v>906</v>
      </c>
      <c r="F697" s="2" t="s">
        <v>89</v>
      </c>
      <c r="G697" s="2" t="s">
        <v>2224</v>
      </c>
    </row>
    <row r="698" spans="1:7" ht="45" customHeight="1" x14ac:dyDescent="0.25">
      <c r="A698" s="2" t="s">
        <v>2125</v>
      </c>
      <c r="B698" s="2" t="s">
        <v>11092</v>
      </c>
      <c r="C698" s="2" t="s">
        <v>10398</v>
      </c>
      <c r="D698" s="2" t="s">
        <v>906</v>
      </c>
      <c r="E698" s="2" t="s">
        <v>906</v>
      </c>
      <c r="F698" s="2" t="s">
        <v>89</v>
      </c>
      <c r="G698" s="2" t="s">
        <v>2224</v>
      </c>
    </row>
    <row r="699" spans="1:7" ht="45" customHeight="1" x14ac:dyDescent="0.25">
      <c r="A699" s="2" t="s">
        <v>2126</v>
      </c>
      <c r="B699" s="2" t="s">
        <v>11093</v>
      </c>
      <c r="C699" s="2" t="s">
        <v>10398</v>
      </c>
      <c r="D699" s="2" t="s">
        <v>906</v>
      </c>
      <c r="E699" s="2" t="s">
        <v>906</v>
      </c>
      <c r="F699" s="2" t="s">
        <v>89</v>
      </c>
      <c r="G699" s="2" t="s">
        <v>2224</v>
      </c>
    </row>
    <row r="700" spans="1:7" ht="45" customHeight="1" x14ac:dyDescent="0.25">
      <c r="A700" s="2" t="s">
        <v>2127</v>
      </c>
      <c r="B700" s="2" t="s">
        <v>11094</v>
      </c>
      <c r="C700" s="2" t="s">
        <v>10398</v>
      </c>
      <c r="D700" s="2" t="s">
        <v>906</v>
      </c>
      <c r="E700" s="2" t="s">
        <v>906</v>
      </c>
      <c r="F700" s="2" t="s">
        <v>89</v>
      </c>
      <c r="G700" s="2" t="s">
        <v>2224</v>
      </c>
    </row>
    <row r="701" spans="1:7" ht="45" customHeight="1" x14ac:dyDescent="0.25">
      <c r="A701" s="2" t="s">
        <v>2128</v>
      </c>
      <c r="B701" s="2" t="s">
        <v>11095</v>
      </c>
      <c r="C701" s="2" t="s">
        <v>10398</v>
      </c>
      <c r="D701" s="2" t="s">
        <v>906</v>
      </c>
      <c r="E701" s="2" t="s">
        <v>906</v>
      </c>
      <c r="F701" s="2" t="s">
        <v>89</v>
      </c>
      <c r="G701" s="2" t="s">
        <v>2224</v>
      </c>
    </row>
    <row r="702" spans="1:7" ht="45" customHeight="1" x14ac:dyDescent="0.25">
      <c r="A702" s="2" t="s">
        <v>2129</v>
      </c>
      <c r="B702" s="2" t="s">
        <v>11096</v>
      </c>
      <c r="C702" s="2" t="s">
        <v>10398</v>
      </c>
      <c r="D702" s="2" t="s">
        <v>906</v>
      </c>
      <c r="E702" s="2" t="s">
        <v>906</v>
      </c>
      <c r="F702" s="2" t="s">
        <v>89</v>
      </c>
      <c r="G702" s="2" t="s">
        <v>2224</v>
      </c>
    </row>
    <row r="703" spans="1:7" ht="45" customHeight="1" x14ac:dyDescent="0.25">
      <c r="A703" s="2" t="s">
        <v>2130</v>
      </c>
      <c r="B703" s="2" t="s">
        <v>11097</v>
      </c>
      <c r="C703" s="2" t="s">
        <v>10398</v>
      </c>
      <c r="D703" s="2" t="s">
        <v>906</v>
      </c>
      <c r="E703" s="2" t="s">
        <v>906</v>
      </c>
      <c r="F703" s="2" t="s">
        <v>89</v>
      </c>
      <c r="G703" s="2" t="s">
        <v>2224</v>
      </c>
    </row>
    <row r="704" spans="1:7" ht="45" customHeight="1" x14ac:dyDescent="0.25">
      <c r="A704" s="2" t="s">
        <v>2131</v>
      </c>
      <c r="B704" s="2" t="s">
        <v>11098</v>
      </c>
      <c r="C704" s="2" t="s">
        <v>10398</v>
      </c>
      <c r="D704" s="2" t="s">
        <v>906</v>
      </c>
      <c r="E704" s="2" t="s">
        <v>906</v>
      </c>
      <c r="F704" s="2" t="s">
        <v>89</v>
      </c>
      <c r="G704" s="2" t="s">
        <v>2224</v>
      </c>
    </row>
    <row r="705" spans="1:7" ht="45" customHeight="1" x14ac:dyDescent="0.25">
      <c r="A705" s="2" t="s">
        <v>2132</v>
      </c>
      <c r="B705" s="2" t="s">
        <v>11099</v>
      </c>
      <c r="C705" s="2" t="s">
        <v>10398</v>
      </c>
      <c r="D705" s="2" t="s">
        <v>906</v>
      </c>
      <c r="E705" s="2" t="s">
        <v>906</v>
      </c>
      <c r="F705" s="2" t="s">
        <v>89</v>
      </c>
      <c r="G705" s="2" t="s">
        <v>2224</v>
      </c>
    </row>
    <row r="706" spans="1:7" ht="45" customHeight="1" x14ac:dyDescent="0.25">
      <c r="A706" s="2" t="s">
        <v>2133</v>
      </c>
      <c r="B706" s="2" t="s">
        <v>11100</v>
      </c>
      <c r="C706" s="2" t="s">
        <v>10398</v>
      </c>
      <c r="D706" s="2" t="s">
        <v>906</v>
      </c>
      <c r="E706" s="2" t="s">
        <v>906</v>
      </c>
      <c r="F706" s="2" t="s">
        <v>89</v>
      </c>
      <c r="G706" s="2" t="s">
        <v>2224</v>
      </c>
    </row>
    <row r="707" spans="1:7" ht="45" customHeight="1" x14ac:dyDescent="0.25">
      <c r="A707" s="2" t="s">
        <v>2134</v>
      </c>
      <c r="B707" s="2" t="s">
        <v>11101</v>
      </c>
      <c r="C707" s="2" t="s">
        <v>10398</v>
      </c>
      <c r="D707" s="2" t="s">
        <v>906</v>
      </c>
      <c r="E707" s="2" t="s">
        <v>906</v>
      </c>
      <c r="F707" s="2" t="s">
        <v>89</v>
      </c>
      <c r="G707" s="2" t="s">
        <v>2224</v>
      </c>
    </row>
    <row r="708" spans="1:7" ht="45" customHeight="1" x14ac:dyDescent="0.25">
      <c r="A708" s="2" t="s">
        <v>2135</v>
      </c>
      <c r="B708" s="2" t="s">
        <v>11102</v>
      </c>
      <c r="C708" s="2" t="s">
        <v>10398</v>
      </c>
      <c r="D708" s="2" t="s">
        <v>906</v>
      </c>
      <c r="E708" s="2" t="s">
        <v>906</v>
      </c>
      <c r="F708" s="2" t="s">
        <v>89</v>
      </c>
      <c r="G708" s="2" t="s">
        <v>2224</v>
      </c>
    </row>
    <row r="709" spans="1:7" ht="45" customHeight="1" x14ac:dyDescent="0.25">
      <c r="A709" s="2" t="s">
        <v>2136</v>
      </c>
      <c r="B709" s="2" t="s">
        <v>11103</v>
      </c>
      <c r="C709" s="2" t="s">
        <v>10398</v>
      </c>
      <c r="D709" s="2" t="s">
        <v>906</v>
      </c>
      <c r="E709" s="2" t="s">
        <v>906</v>
      </c>
      <c r="F709" s="2" t="s">
        <v>89</v>
      </c>
      <c r="G709" s="2" t="s">
        <v>2224</v>
      </c>
    </row>
    <row r="710" spans="1:7" ht="45" customHeight="1" x14ac:dyDescent="0.25">
      <c r="A710" s="2" t="s">
        <v>2137</v>
      </c>
      <c r="B710" s="2" t="s">
        <v>11104</v>
      </c>
      <c r="C710" s="2" t="s">
        <v>10398</v>
      </c>
      <c r="D710" s="2" t="s">
        <v>906</v>
      </c>
      <c r="E710" s="2" t="s">
        <v>906</v>
      </c>
      <c r="F710" s="2" t="s">
        <v>89</v>
      </c>
      <c r="G710" s="2" t="s">
        <v>2224</v>
      </c>
    </row>
    <row r="711" spans="1:7" ht="45" customHeight="1" x14ac:dyDescent="0.25">
      <c r="A711" s="2" t="s">
        <v>2138</v>
      </c>
      <c r="B711" s="2" t="s">
        <v>11105</v>
      </c>
      <c r="C711" s="2" t="s">
        <v>10398</v>
      </c>
      <c r="D711" s="2" t="s">
        <v>906</v>
      </c>
      <c r="E711" s="2" t="s">
        <v>906</v>
      </c>
      <c r="F711" s="2" t="s">
        <v>89</v>
      </c>
      <c r="G711" s="2" t="s">
        <v>2224</v>
      </c>
    </row>
    <row r="712" spans="1:7" ht="45" customHeight="1" x14ac:dyDescent="0.25">
      <c r="A712" s="2" t="s">
        <v>2139</v>
      </c>
      <c r="B712" s="2" t="s">
        <v>11106</v>
      </c>
      <c r="C712" s="2" t="s">
        <v>10398</v>
      </c>
      <c r="D712" s="2" t="s">
        <v>906</v>
      </c>
      <c r="E712" s="2" t="s">
        <v>906</v>
      </c>
      <c r="F712" s="2" t="s">
        <v>89</v>
      </c>
      <c r="G712" s="2" t="s">
        <v>2224</v>
      </c>
    </row>
    <row r="713" spans="1:7" ht="45" customHeight="1" x14ac:dyDescent="0.25">
      <c r="A713" s="2" t="s">
        <v>2140</v>
      </c>
      <c r="B713" s="2" t="s">
        <v>11107</v>
      </c>
      <c r="C713" s="2" t="s">
        <v>10398</v>
      </c>
      <c r="D713" s="2" t="s">
        <v>906</v>
      </c>
      <c r="E713" s="2" t="s">
        <v>906</v>
      </c>
      <c r="F713" s="2" t="s">
        <v>89</v>
      </c>
      <c r="G713" s="2" t="s">
        <v>2224</v>
      </c>
    </row>
    <row r="714" spans="1:7" ht="45" customHeight="1" x14ac:dyDescent="0.25">
      <c r="A714" s="2" t="s">
        <v>2141</v>
      </c>
      <c r="B714" s="2" t="s">
        <v>11108</v>
      </c>
      <c r="C714" s="2" t="s">
        <v>10398</v>
      </c>
      <c r="D714" s="2" t="s">
        <v>906</v>
      </c>
      <c r="E714" s="2" t="s">
        <v>906</v>
      </c>
      <c r="F714" s="2" t="s">
        <v>89</v>
      </c>
      <c r="G714" s="2" t="s">
        <v>2224</v>
      </c>
    </row>
    <row r="715" spans="1:7" ht="45" customHeight="1" x14ac:dyDescent="0.25">
      <c r="A715" s="2" t="s">
        <v>2142</v>
      </c>
      <c r="B715" s="2" t="s">
        <v>11109</v>
      </c>
      <c r="C715" s="2" t="s">
        <v>10398</v>
      </c>
      <c r="D715" s="2" t="s">
        <v>906</v>
      </c>
      <c r="E715" s="2" t="s">
        <v>906</v>
      </c>
      <c r="F715" s="2" t="s">
        <v>89</v>
      </c>
      <c r="G715" s="2" t="s">
        <v>2224</v>
      </c>
    </row>
    <row r="716" spans="1:7" ht="45" customHeight="1" x14ac:dyDescent="0.25">
      <c r="A716" s="2" t="s">
        <v>2143</v>
      </c>
      <c r="B716" s="2" t="s">
        <v>11110</v>
      </c>
      <c r="C716" s="2" t="s">
        <v>10398</v>
      </c>
      <c r="D716" s="2" t="s">
        <v>906</v>
      </c>
      <c r="E716" s="2" t="s">
        <v>906</v>
      </c>
      <c r="F716" s="2" t="s">
        <v>89</v>
      </c>
      <c r="G716" s="2" t="s">
        <v>2224</v>
      </c>
    </row>
    <row r="717" spans="1:7" ht="45" customHeight="1" x14ac:dyDescent="0.25">
      <c r="A717" s="2" t="s">
        <v>2144</v>
      </c>
      <c r="B717" s="2" t="s">
        <v>11111</v>
      </c>
      <c r="C717" s="2" t="s">
        <v>10398</v>
      </c>
      <c r="D717" s="2" t="s">
        <v>906</v>
      </c>
      <c r="E717" s="2" t="s">
        <v>906</v>
      </c>
      <c r="F717" s="2" t="s">
        <v>89</v>
      </c>
      <c r="G717" s="2" t="s">
        <v>2224</v>
      </c>
    </row>
    <row r="718" spans="1:7" ht="45" customHeight="1" x14ac:dyDescent="0.25">
      <c r="A718" s="2" t="s">
        <v>2145</v>
      </c>
      <c r="B718" s="2" t="s">
        <v>11112</v>
      </c>
      <c r="C718" s="2" t="s">
        <v>10398</v>
      </c>
      <c r="D718" s="2" t="s">
        <v>906</v>
      </c>
      <c r="E718" s="2" t="s">
        <v>906</v>
      </c>
      <c r="F718" s="2" t="s">
        <v>89</v>
      </c>
      <c r="G718" s="2" t="s">
        <v>2224</v>
      </c>
    </row>
    <row r="719" spans="1:7" ht="45" customHeight="1" x14ac:dyDescent="0.25">
      <c r="A719" s="2" t="s">
        <v>2146</v>
      </c>
      <c r="B719" s="2" t="s">
        <v>11113</v>
      </c>
      <c r="C719" s="2" t="s">
        <v>10398</v>
      </c>
      <c r="D719" s="2" t="s">
        <v>906</v>
      </c>
      <c r="E719" s="2" t="s">
        <v>906</v>
      </c>
      <c r="F719" s="2" t="s">
        <v>89</v>
      </c>
      <c r="G719" s="2" t="s">
        <v>2224</v>
      </c>
    </row>
    <row r="720" spans="1:7" ht="45" customHeight="1" x14ac:dyDescent="0.25">
      <c r="A720" s="2" t="s">
        <v>2147</v>
      </c>
      <c r="B720" s="2" t="s">
        <v>11114</v>
      </c>
      <c r="C720" s="2" t="s">
        <v>10398</v>
      </c>
      <c r="D720" s="2" t="s">
        <v>906</v>
      </c>
      <c r="E720" s="2" t="s">
        <v>906</v>
      </c>
      <c r="F720" s="2" t="s">
        <v>89</v>
      </c>
      <c r="G720" s="2" t="s">
        <v>2224</v>
      </c>
    </row>
    <row r="721" spans="1:7" ht="45" customHeight="1" x14ac:dyDescent="0.25">
      <c r="A721" s="2" t="s">
        <v>2148</v>
      </c>
      <c r="B721" s="2" t="s">
        <v>11115</v>
      </c>
      <c r="C721" s="2" t="s">
        <v>10398</v>
      </c>
      <c r="D721" s="2" t="s">
        <v>906</v>
      </c>
      <c r="E721" s="2" t="s">
        <v>906</v>
      </c>
      <c r="F721" s="2" t="s">
        <v>89</v>
      </c>
      <c r="G721" s="2" t="s">
        <v>2224</v>
      </c>
    </row>
    <row r="722" spans="1:7" ht="45" customHeight="1" x14ac:dyDescent="0.25">
      <c r="A722" s="2" t="s">
        <v>2149</v>
      </c>
      <c r="B722" s="2" t="s">
        <v>11116</v>
      </c>
      <c r="C722" s="2" t="s">
        <v>10398</v>
      </c>
      <c r="D722" s="2" t="s">
        <v>906</v>
      </c>
      <c r="E722" s="2" t="s">
        <v>906</v>
      </c>
      <c r="F722" s="2" t="s">
        <v>89</v>
      </c>
      <c r="G722" s="2" t="s">
        <v>2224</v>
      </c>
    </row>
    <row r="723" spans="1:7" ht="45" customHeight="1" x14ac:dyDescent="0.25">
      <c r="A723" s="2" t="s">
        <v>2150</v>
      </c>
      <c r="B723" s="2" t="s">
        <v>11117</v>
      </c>
      <c r="C723" s="2" t="s">
        <v>10398</v>
      </c>
      <c r="D723" s="2" t="s">
        <v>906</v>
      </c>
      <c r="E723" s="2" t="s">
        <v>906</v>
      </c>
      <c r="F723" s="2" t="s">
        <v>89</v>
      </c>
      <c r="G723" s="2" t="s">
        <v>2224</v>
      </c>
    </row>
    <row r="724" spans="1:7" ht="45" customHeight="1" x14ac:dyDescent="0.25">
      <c r="A724" s="2" t="s">
        <v>2151</v>
      </c>
      <c r="B724" s="2" t="s">
        <v>11118</v>
      </c>
      <c r="C724" s="2" t="s">
        <v>10398</v>
      </c>
      <c r="D724" s="2" t="s">
        <v>906</v>
      </c>
      <c r="E724" s="2" t="s">
        <v>906</v>
      </c>
      <c r="F724" s="2" t="s">
        <v>89</v>
      </c>
      <c r="G724" s="2" t="s">
        <v>2224</v>
      </c>
    </row>
    <row r="725" spans="1:7" ht="45" customHeight="1" x14ac:dyDescent="0.25">
      <c r="A725" s="2" t="s">
        <v>2152</v>
      </c>
      <c r="B725" s="2" t="s">
        <v>11119</v>
      </c>
      <c r="C725" s="2" t="s">
        <v>10398</v>
      </c>
      <c r="D725" s="2" t="s">
        <v>906</v>
      </c>
      <c r="E725" s="2" t="s">
        <v>906</v>
      </c>
      <c r="F725" s="2" t="s">
        <v>89</v>
      </c>
      <c r="G725" s="2" t="s">
        <v>2224</v>
      </c>
    </row>
    <row r="726" spans="1:7" ht="45" customHeight="1" x14ac:dyDescent="0.25">
      <c r="A726" s="2" t="s">
        <v>2153</v>
      </c>
      <c r="B726" s="2" t="s">
        <v>11120</v>
      </c>
      <c r="C726" s="2" t="s">
        <v>10398</v>
      </c>
      <c r="D726" s="2" t="s">
        <v>906</v>
      </c>
      <c r="E726" s="2" t="s">
        <v>906</v>
      </c>
      <c r="F726" s="2" t="s">
        <v>89</v>
      </c>
      <c r="G726" s="2" t="s">
        <v>2224</v>
      </c>
    </row>
    <row r="727" spans="1:7" ht="45" customHeight="1" x14ac:dyDescent="0.25">
      <c r="A727" s="2" t="s">
        <v>2154</v>
      </c>
      <c r="B727" s="2" t="s">
        <v>11121</v>
      </c>
      <c r="C727" s="2" t="s">
        <v>10398</v>
      </c>
      <c r="D727" s="2" t="s">
        <v>906</v>
      </c>
      <c r="E727" s="2" t="s">
        <v>906</v>
      </c>
      <c r="F727" s="2" t="s">
        <v>89</v>
      </c>
      <c r="G727" s="2" t="s">
        <v>2224</v>
      </c>
    </row>
    <row r="728" spans="1:7" ht="45" customHeight="1" x14ac:dyDescent="0.25">
      <c r="A728" s="2" t="s">
        <v>2155</v>
      </c>
      <c r="B728" s="2" t="s">
        <v>11122</v>
      </c>
      <c r="C728" s="2" t="s">
        <v>10398</v>
      </c>
      <c r="D728" s="2" t="s">
        <v>906</v>
      </c>
      <c r="E728" s="2" t="s">
        <v>906</v>
      </c>
      <c r="F728" s="2" t="s">
        <v>89</v>
      </c>
      <c r="G728" s="2" t="s">
        <v>2224</v>
      </c>
    </row>
    <row r="729" spans="1:7" ht="45" customHeight="1" x14ac:dyDescent="0.25">
      <c r="A729" s="2" t="s">
        <v>2156</v>
      </c>
      <c r="B729" s="2" t="s">
        <v>11123</v>
      </c>
      <c r="C729" s="2" t="s">
        <v>10398</v>
      </c>
      <c r="D729" s="2" t="s">
        <v>906</v>
      </c>
      <c r="E729" s="2" t="s">
        <v>906</v>
      </c>
      <c r="F729" s="2" t="s">
        <v>89</v>
      </c>
      <c r="G729" s="2" t="s">
        <v>2224</v>
      </c>
    </row>
    <row r="730" spans="1:7" ht="45" customHeight="1" x14ac:dyDescent="0.25">
      <c r="A730" s="2" t="s">
        <v>2157</v>
      </c>
      <c r="B730" s="2" t="s">
        <v>11124</v>
      </c>
      <c r="C730" s="2" t="s">
        <v>10398</v>
      </c>
      <c r="D730" s="2" t="s">
        <v>906</v>
      </c>
      <c r="E730" s="2" t="s">
        <v>906</v>
      </c>
      <c r="F730" s="2" t="s">
        <v>89</v>
      </c>
      <c r="G730" s="2" t="s">
        <v>2224</v>
      </c>
    </row>
    <row r="731" spans="1:7" ht="45" customHeight="1" x14ac:dyDescent="0.25">
      <c r="A731" s="2" t="s">
        <v>2158</v>
      </c>
      <c r="B731" s="2" t="s">
        <v>11125</v>
      </c>
      <c r="C731" s="2" t="s">
        <v>10398</v>
      </c>
      <c r="D731" s="2" t="s">
        <v>906</v>
      </c>
      <c r="E731" s="2" t="s">
        <v>906</v>
      </c>
      <c r="F731" s="2" t="s">
        <v>89</v>
      </c>
      <c r="G731" s="2" t="s">
        <v>2224</v>
      </c>
    </row>
    <row r="732" spans="1:7" ht="45" customHeight="1" x14ac:dyDescent="0.25">
      <c r="A732" s="2" t="s">
        <v>2159</v>
      </c>
      <c r="B732" s="2" t="s">
        <v>11126</v>
      </c>
      <c r="C732" s="2" t="s">
        <v>10398</v>
      </c>
      <c r="D732" s="2" t="s">
        <v>906</v>
      </c>
      <c r="E732" s="2" t="s">
        <v>906</v>
      </c>
      <c r="F732" s="2" t="s">
        <v>89</v>
      </c>
      <c r="G732" s="2" t="s">
        <v>2224</v>
      </c>
    </row>
    <row r="733" spans="1:7" ht="45" customHeight="1" x14ac:dyDescent="0.25">
      <c r="A733" s="2" t="s">
        <v>2160</v>
      </c>
      <c r="B733" s="2" t="s">
        <v>11127</v>
      </c>
      <c r="C733" s="2" t="s">
        <v>10398</v>
      </c>
      <c r="D733" s="2" t="s">
        <v>906</v>
      </c>
      <c r="E733" s="2" t="s">
        <v>906</v>
      </c>
      <c r="F733" s="2" t="s">
        <v>89</v>
      </c>
      <c r="G733" s="2" t="s">
        <v>2224</v>
      </c>
    </row>
    <row r="734" spans="1:7" ht="45" customHeight="1" x14ac:dyDescent="0.25">
      <c r="A734" s="2" t="s">
        <v>2161</v>
      </c>
      <c r="B734" s="2" t="s">
        <v>11128</v>
      </c>
      <c r="C734" s="2" t="s">
        <v>10398</v>
      </c>
      <c r="D734" s="2" t="s">
        <v>906</v>
      </c>
      <c r="E734" s="2" t="s">
        <v>906</v>
      </c>
      <c r="F734" s="2" t="s">
        <v>89</v>
      </c>
      <c r="G734" s="2" t="s">
        <v>2224</v>
      </c>
    </row>
    <row r="735" spans="1:7" ht="45" customHeight="1" x14ac:dyDescent="0.25">
      <c r="A735" s="2" t="s">
        <v>2162</v>
      </c>
      <c r="B735" s="2" t="s">
        <v>11129</v>
      </c>
      <c r="C735" s="2" t="s">
        <v>10398</v>
      </c>
      <c r="D735" s="2" t="s">
        <v>906</v>
      </c>
      <c r="E735" s="2" t="s">
        <v>906</v>
      </c>
      <c r="F735" s="2" t="s">
        <v>89</v>
      </c>
      <c r="G735" s="2" t="s">
        <v>2224</v>
      </c>
    </row>
    <row r="736" spans="1:7" ht="45" customHeight="1" x14ac:dyDescent="0.25">
      <c r="A736" s="2" t="s">
        <v>2163</v>
      </c>
      <c r="B736" s="2" t="s">
        <v>11130</v>
      </c>
      <c r="C736" s="2" t="s">
        <v>10398</v>
      </c>
      <c r="D736" s="2" t="s">
        <v>906</v>
      </c>
      <c r="E736" s="2" t="s">
        <v>906</v>
      </c>
      <c r="F736" s="2" t="s">
        <v>89</v>
      </c>
      <c r="G736" s="2" t="s">
        <v>2224</v>
      </c>
    </row>
    <row r="737" spans="1:7" ht="45" customHeight="1" x14ac:dyDescent="0.25">
      <c r="A737" s="2" t="s">
        <v>2164</v>
      </c>
      <c r="B737" s="2" t="s">
        <v>11131</v>
      </c>
      <c r="C737" s="2" t="s">
        <v>10398</v>
      </c>
      <c r="D737" s="2" t="s">
        <v>906</v>
      </c>
      <c r="E737" s="2" t="s">
        <v>906</v>
      </c>
      <c r="F737" s="2" t="s">
        <v>89</v>
      </c>
      <c r="G737" s="2" t="s">
        <v>2224</v>
      </c>
    </row>
    <row r="738" spans="1:7" ht="45" customHeight="1" x14ac:dyDescent="0.25">
      <c r="A738" s="2" t="s">
        <v>2165</v>
      </c>
      <c r="B738" s="2" t="s">
        <v>11132</v>
      </c>
      <c r="C738" s="2" t="s">
        <v>10398</v>
      </c>
      <c r="D738" s="2" t="s">
        <v>906</v>
      </c>
      <c r="E738" s="2" t="s">
        <v>906</v>
      </c>
      <c r="F738" s="2" t="s">
        <v>89</v>
      </c>
      <c r="G738" s="2" t="s">
        <v>2224</v>
      </c>
    </row>
    <row r="739" spans="1:7" ht="45" customHeight="1" x14ac:dyDescent="0.25">
      <c r="A739" s="2" t="s">
        <v>2166</v>
      </c>
      <c r="B739" s="2" t="s">
        <v>11133</v>
      </c>
      <c r="C739" s="2" t="s">
        <v>10398</v>
      </c>
      <c r="D739" s="2" t="s">
        <v>906</v>
      </c>
      <c r="E739" s="2" t="s">
        <v>906</v>
      </c>
      <c r="F739" s="2" t="s">
        <v>89</v>
      </c>
      <c r="G739" s="2" t="s">
        <v>2224</v>
      </c>
    </row>
    <row r="740" spans="1:7" ht="45" customHeight="1" x14ac:dyDescent="0.25">
      <c r="A740" s="2" t="s">
        <v>2167</v>
      </c>
      <c r="B740" s="2" t="s">
        <v>11134</v>
      </c>
      <c r="C740" s="2" t="s">
        <v>10398</v>
      </c>
      <c r="D740" s="2" t="s">
        <v>906</v>
      </c>
      <c r="E740" s="2" t="s">
        <v>906</v>
      </c>
      <c r="F740" s="2" t="s">
        <v>89</v>
      </c>
      <c r="G740" s="2" t="s">
        <v>2224</v>
      </c>
    </row>
    <row r="741" spans="1:7" ht="45" customHeight="1" x14ac:dyDescent="0.25">
      <c r="A741" s="2" t="s">
        <v>2168</v>
      </c>
      <c r="B741" s="2" t="s">
        <v>11135</v>
      </c>
      <c r="C741" s="2" t="s">
        <v>10398</v>
      </c>
      <c r="D741" s="2" t="s">
        <v>906</v>
      </c>
      <c r="E741" s="2" t="s">
        <v>906</v>
      </c>
      <c r="F741" s="2" t="s">
        <v>89</v>
      </c>
      <c r="G741" s="2" t="s">
        <v>2224</v>
      </c>
    </row>
    <row r="742" spans="1:7" ht="45" customHeight="1" x14ac:dyDescent="0.25">
      <c r="A742" s="2" t="s">
        <v>2169</v>
      </c>
      <c r="B742" s="2" t="s">
        <v>11136</v>
      </c>
      <c r="C742" s="2" t="s">
        <v>10398</v>
      </c>
      <c r="D742" s="2" t="s">
        <v>906</v>
      </c>
      <c r="E742" s="2" t="s">
        <v>906</v>
      </c>
      <c r="F742" s="2" t="s">
        <v>89</v>
      </c>
      <c r="G742" s="2" t="s">
        <v>2224</v>
      </c>
    </row>
    <row r="743" spans="1:7" ht="45" customHeight="1" x14ac:dyDescent="0.25">
      <c r="A743" s="2" t="s">
        <v>2170</v>
      </c>
      <c r="B743" s="2" t="s">
        <v>11137</v>
      </c>
      <c r="C743" s="2" t="s">
        <v>10398</v>
      </c>
      <c r="D743" s="2" t="s">
        <v>906</v>
      </c>
      <c r="E743" s="2" t="s">
        <v>906</v>
      </c>
      <c r="F743" s="2" t="s">
        <v>89</v>
      </c>
      <c r="G743" s="2" t="s">
        <v>2224</v>
      </c>
    </row>
    <row r="744" spans="1:7" ht="45" customHeight="1" x14ac:dyDescent="0.25">
      <c r="A744" s="2" t="s">
        <v>2171</v>
      </c>
      <c r="B744" s="2" t="s">
        <v>11138</v>
      </c>
      <c r="C744" s="2" t="s">
        <v>10398</v>
      </c>
      <c r="D744" s="2" t="s">
        <v>906</v>
      </c>
      <c r="E744" s="2" t="s">
        <v>906</v>
      </c>
      <c r="F744" s="2" t="s">
        <v>89</v>
      </c>
      <c r="G744" s="2" t="s">
        <v>2224</v>
      </c>
    </row>
    <row r="745" spans="1:7" ht="45" customHeight="1" x14ac:dyDescent="0.25">
      <c r="A745" s="2" t="s">
        <v>2172</v>
      </c>
      <c r="B745" s="2" t="s">
        <v>11139</v>
      </c>
      <c r="C745" s="2" t="s">
        <v>10398</v>
      </c>
      <c r="D745" s="2" t="s">
        <v>906</v>
      </c>
      <c r="E745" s="2" t="s">
        <v>906</v>
      </c>
      <c r="F745" s="2" t="s">
        <v>89</v>
      </c>
      <c r="G745" s="2" t="s">
        <v>2224</v>
      </c>
    </row>
    <row r="746" spans="1:7" ht="45" customHeight="1" x14ac:dyDescent="0.25">
      <c r="A746" s="2" t="s">
        <v>2173</v>
      </c>
      <c r="B746" s="2" t="s">
        <v>11140</v>
      </c>
      <c r="C746" s="2" t="s">
        <v>10398</v>
      </c>
      <c r="D746" s="2" t="s">
        <v>906</v>
      </c>
      <c r="E746" s="2" t="s">
        <v>906</v>
      </c>
      <c r="F746" s="2" t="s">
        <v>89</v>
      </c>
      <c r="G746" s="2" t="s">
        <v>2224</v>
      </c>
    </row>
    <row r="747" spans="1:7" ht="45" customHeight="1" x14ac:dyDescent="0.25">
      <c r="A747" s="2" t="s">
        <v>2174</v>
      </c>
      <c r="B747" s="2" t="s">
        <v>11141</v>
      </c>
      <c r="C747" s="2" t="s">
        <v>10398</v>
      </c>
      <c r="D747" s="2" t="s">
        <v>906</v>
      </c>
      <c r="E747" s="2" t="s">
        <v>906</v>
      </c>
      <c r="F747" s="2" t="s">
        <v>89</v>
      </c>
      <c r="G747" s="2" t="s">
        <v>2224</v>
      </c>
    </row>
    <row r="748" spans="1:7" ht="45" customHeight="1" x14ac:dyDescent="0.25">
      <c r="A748" s="2" t="s">
        <v>2175</v>
      </c>
      <c r="B748" s="2" t="s">
        <v>11142</v>
      </c>
      <c r="C748" s="2" t="s">
        <v>10398</v>
      </c>
      <c r="D748" s="2" t="s">
        <v>906</v>
      </c>
      <c r="E748" s="2" t="s">
        <v>906</v>
      </c>
      <c r="F748" s="2" t="s">
        <v>89</v>
      </c>
      <c r="G748" s="2" t="s">
        <v>2224</v>
      </c>
    </row>
    <row r="749" spans="1:7" ht="45" customHeight="1" x14ac:dyDescent="0.25">
      <c r="A749" s="2" t="s">
        <v>2176</v>
      </c>
      <c r="B749" s="2" t="s">
        <v>11143</v>
      </c>
      <c r="C749" s="2" t="s">
        <v>10398</v>
      </c>
      <c r="D749" s="2" t="s">
        <v>906</v>
      </c>
      <c r="E749" s="2" t="s">
        <v>906</v>
      </c>
      <c r="F749" s="2" t="s">
        <v>89</v>
      </c>
      <c r="G749" s="2" t="s">
        <v>2224</v>
      </c>
    </row>
    <row r="750" spans="1:7" ht="45" customHeight="1" x14ac:dyDescent="0.25">
      <c r="A750" s="2" t="s">
        <v>2177</v>
      </c>
      <c r="B750" s="2" t="s">
        <v>11144</v>
      </c>
      <c r="C750" s="2" t="s">
        <v>10398</v>
      </c>
      <c r="D750" s="2" t="s">
        <v>906</v>
      </c>
      <c r="E750" s="2" t="s">
        <v>906</v>
      </c>
      <c r="F750" s="2" t="s">
        <v>89</v>
      </c>
      <c r="G750" s="2" t="s">
        <v>2224</v>
      </c>
    </row>
    <row r="751" spans="1:7" ht="45" customHeight="1" x14ac:dyDescent="0.25">
      <c r="A751" s="2" t="s">
        <v>2178</v>
      </c>
      <c r="B751" s="2" t="s">
        <v>11145</v>
      </c>
      <c r="C751" s="2" t="s">
        <v>10398</v>
      </c>
      <c r="D751" s="2" t="s">
        <v>906</v>
      </c>
      <c r="E751" s="2" t="s">
        <v>906</v>
      </c>
      <c r="F751" s="2" t="s">
        <v>89</v>
      </c>
      <c r="G751" s="2" t="s">
        <v>2224</v>
      </c>
    </row>
    <row r="752" spans="1:7" ht="45" customHeight="1" x14ac:dyDescent="0.25">
      <c r="A752" s="2" t="s">
        <v>2179</v>
      </c>
      <c r="B752" s="2" t="s">
        <v>11146</v>
      </c>
      <c r="C752" s="2" t="s">
        <v>10398</v>
      </c>
      <c r="D752" s="2" t="s">
        <v>906</v>
      </c>
      <c r="E752" s="2" t="s">
        <v>906</v>
      </c>
      <c r="F752" s="2" t="s">
        <v>89</v>
      </c>
      <c r="G752" s="2" t="s">
        <v>2224</v>
      </c>
    </row>
    <row r="753" spans="1:7" ht="45" customHeight="1" x14ac:dyDescent="0.25">
      <c r="A753" s="2" t="s">
        <v>2180</v>
      </c>
      <c r="B753" s="2" t="s">
        <v>11147</v>
      </c>
      <c r="C753" s="2" t="s">
        <v>10398</v>
      </c>
      <c r="D753" s="2" t="s">
        <v>906</v>
      </c>
      <c r="E753" s="2" t="s">
        <v>906</v>
      </c>
      <c r="F753" s="2" t="s">
        <v>89</v>
      </c>
      <c r="G753" s="2" t="s">
        <v>2224</v>
      </c>
    </row>
    <row r="754" spans="1:7" ht="45" customHeight="1" x14ac:dyDescent="0.25">
      <c r="A754" s="2" t="s">
        <v>2181</v>
      </c>
      <c r="B754" s="2" t="s">
        <v>11148</v>
      </c>
      <c r="C754" s="2" t="s">
        <v>10398</v>
      </c>
      <c r="D754" s="2" t="s">
        <v>906</v>
      </c>
      <c r="E754" s="2" t="s">
        <v>906</v>
      </c>
      <c r="F754" s="2" t="s">
        <v>89</v>
      </c>
      <c r="G754" s="2" t="s">
        <v>2224</v>
      </c>
    </row>
    <row r="755" spans="1:7" ht="45" customHeight="1" x14ac:dyDescent="0.25">
      <c r="A755" s="2" t="s">
        <v>2182</v>
      </c>
      <c r="B755" s="2" t="s">
        <v>11149</v>
      </c>
      <c r="C755" s="2" t="s">
        <v>10398</v>
      </c>
      <c r="D755" s="2" t="s">
        <v>906</v>
      </c>
      <c r="E755" s="2" t="s">
        <v>906</v>
      </c>
      <c r="F755" s="2" t="s">
        <v>89</v>
      </c>
      <c r="G755" s="2" t="s">
        <v>2224</v>
      </c>
    </row>
    <row r="756" spans="1:7" ht="45" customHeight="1" x14ac:dyDescent="0.25">
      <c r="A756" s="2" t="s">
        <v>2183</v>
      </c>
      <c r="B756" s="2" t="s">
        <v>11150</v>
      </c>
      <c r="C756" s="2" t="s">
        <v>10398</v>
      </c>
      <c r="D756" s="2" t="s">
        <v>906</v>
      </c>
      <c r="E756" s="2" t="s">
        <v>906</v>
      </c>
      <c r="F756" s="2" t="s">
        <v>89</v>
      </c>
      <c r="G756" s="2" t="s">
        <v>2224</v>
      </c>
    </row>
    <row r="757" spans="1:7" ht="45" customHeight="1" x14ac:dyDescent="0.25">
      <c r="A757" s="2" t="s">
        <v>2184</v>
      </c>
      <c r="B757" s="2" t="s">
        <v>11151</v>
      </c>
      <c r="C757" s="2" t="s">
        <v>10398</v>
      </c>
      <c r="D757" s="2" t="s">
        <v>906</v>
      </c>
      <c r="E757" s="2" t="s">
        <v>906</v>
      </c>
      <c r="F757" s="2" t="s">
        <v>89</v>
      </c>
      <c r="G757" s="2" t="s">
        <v>2224</v>
      </c>
    </row>
    <row r="758" spans="1:7" ht="45" customHeight="1" x14ac:dyDescent="0.25">
      <c r="A758" s="2" t="s">
        <v>2185</v>
      </c>
      <c r="B758" s="2" t="s">
        <v>11152</v>
      </c>
      <c r="C758" s="2" t="s">
        <v>10398</v>
      </c>
      <c r="D758" s="2" t="s">
        <v>906</v>
      </c>
      <c r="E758" s="2" t="s">
        <v>906</v>
      </c>
      <c r="F758" s="2" t="s">
        <v>89</v>
      </c>
      <c r="G758" s="2" t="s">
        <v>2224</v>
      </c>
    </row>
    <row r="759" spans="1:7" ht="45" customHeight="1" x14ac:dyDescent="0.25">
      <c r="A759" s="2" t="s">
        <v>2186</v>
      </c>
      <c r="B759" s="2" t="s">
        <v>11153</v>
      </c>
      <c r="C759" s="2" t="s">
        <v>10398</v>
      </c>
      <c r="D759" s="2" t="s">
        <v>906</v>
      </c>
      <c r="E759" s="2" t="s">
        <v>906</v>
      </c>
      <c r="F759" s="2" t="s">
        <v>89</v>
      </c>
      <c r="G759" s="2" t="s">
        <v>2224</v>
      </c>
    </row>
    <row r="760" spans="1:7" ht="45" customHeight="1" x14ac:dyDescent="0.25">
      <c r="A760" s="2" t="s">
        <v>2187</v>
      </c>
      <c r="B760" s="2" t="s">
        <v>11154</v>
      </c>
      <c r="C760" s="2" t="s">
        <v>10398</v>
      </c>
      <c r="D760" s="2" t="s">
        <v>906</v>
      </c>
      <c r="E760" s="2" t="s">
        <v>906</v>
      </c>
      <c r="F760" s="2" t="s">
        <v>89</v>
      </c>
      <c r="G760" s="2" t="s">
        <v>2224</v>
      </c>
    </row>
    <row r="761" spans="1:7" ht="45" customHeight="1" x14ac:dyDescent="0.25">
      <c r="A761" s="2" t="s">
        <v>2188</v>
      </c>
      <c r="B761" s="2" t="s">
        <v>11155</v>
      </c>
      <c r="C761" s="2" t="s">
        <v>10398</v>
      </c>
      <c r="D761" s="2" t="s">
        <v>906</v>
      </c>
      <c r="E761" s="2" t="s">
        <v>906</v>
      </c>
      <c r="F761" s="2" t="s">
        <v>89</v>
      </c>
      <c r="G761" s="2" t="s">
        <v>2224</v>
      </c>
    </row>
    <row r="762" spans="1:7" ht="45" customHeight="1" x14ac:dyDescent="0.25">
      <c r="A762" s="2" t="s">
        <v>2189</v>
      </c>
      <c r="B762" s="2" t="s">
        <v>11156</v>
      </c>
      <c r="C762" s="2" t="s">
        <v>10398</v>
      </c>
      <c r="D762" s="2" t="s">
        <v>906</v>
      </c>
      <c r="E762" s="2" t="s">
        <v>906</v>
      </c>
      <c r="F762" s="2" t="s">
        <v>89</v>
      </c>
      <c r="G762" s="2" t="s">
        <v>2224</v>
      </c>
    </row>
    <row r="763" spans="1:7" ht="45" customHeight="1" x14ac:dyDescent="0.25">
      <c r="A763" s="2" t="s">
        <v>2190</v>
      </c>
      <c r="B763" s="2" t="s">
        <v>11157</v>
      </c>
      <c r="C763" s="2" t="s">
        <v>10398</v>
      </c>
      <c r="D763" s="2" t="s">
        <v>906</v>
      </c>
      <c r="E763" s="2" t="s">
        <v>906</v>
      </c>
      <c r="F763" s="2" t="s">
        <v>89</v>
      </c>
      <c r="G763" s="2" t="s">
        <v>2224</v>
      </c>
    </row>
    <row r="764" spans="1:7" ht="45" customHeight="1" x14ac:dyDescent="0.25">
      <c r="A764" s="2" t="s">
        <v>2191</v>
      </c>
      <c r="B764" s="2" t="s">
        <v>11158</v>
      </c>
      <c r="C764" s="2" t="s">
        <v>10398</v>
      </c>
      <c r="D764" s="2" t="s">
        <v>906</v>
      </c>
      <c r="E764" s="2" t="s">
        <v>906</v>
      </c>
      <c r="F764" s="2" t="s">
        <v>89</v>
      </c>
      <c r="G764" s="2" t="s">
        <v>2224</v>
      </c>
    </row>
    <row r="765" spans="1:7" ht="45" customHeight="1" x14ac:dyDescent="0.25">
      <c r="A765" s="2" t="s">
        <v>2192</v>
      </c>
      <c r="B765" s="2" t="s">
        <v>11159</v>
      </c>
      <c r="C765" s="2" t="s">
        <v>10398</v>
      </c>
      <c r="D765" s="2" t="s">
        <v>906</v>
      </c>
      <c r="E765" s="2" t="s">
        <v>906</v>
      </c>
      <c r="F765" s="2" t="s">
        <v>89</v>
      </c>
      <c r="G765" s="2" t="s">
        <v>2224</v>
      </c>
    </row>
    <row r="766" spans="1:7" ht="45" customHeight="1" x14ac:dyDescent="0.25">
      <c r="A766" s="2" t="s">
        <v>2193</v>
      </c>
      <c r="B766" s="2" t="s">
        <v>11160</v>
      </c>
      <c r="C766" s="2" t="s">
        <v>10398</v>
      </c>
      <c r="D766" s="2" t="s">
        <v>906</v>
      </c>
      <c r="E766" s="2" t="s">
        <v>906</v>
      </c>
      <c r="F766" s="2" t="s">
        <v>89</v>
      </c>
      <c r="G766" s="2" t="s">
        <v>2224</v>
      </c>
    </row>
    <row r="767" spans="1:7" ht="45" customHeight="1" x14ac:dyDescent="0.25">
      <c r="A767" s="2" t="s">
        <v>2194</v>
      </c>
      <c r="B767" s="2" t="s">
        <v>11161</v>
      </c>
      <c r="C767" s="2" t="s">
        <v>10398</v>
      </c>
      <c r="D767" s="2" t="s">
        <v>906</v>
      </c>
      <c r="E767" s="2" t="s">
        <v>906</v>
      </c>
      <c r="F767" s="2" t="s">
        <v>89</v>
      </c>
      <c r="G767" s="2" t="s">
        <v>2224</v>
      </c>
    </row>
    <row r="768" spans="1:7" ht="45" customHeight="1" x14ac:dyDescent="0.25">
      <c r="A768" s="2" t="s">
        <v>2195</v>
      </c>
      <c r="B768" s="2" t="s">
        <v>11162</v>
      </c>
      <c r="C768" s="2" t="s">
        <v>10398</v>
      </c>
      <c r="D768" s="2" t="s">
        <v>906</v>
      </c>
      <c r="E768" s="2" t="s">
        <v>906</v>
      </c>
      <c r="F768" s="2" t="s">
        <v>89</v>
      </c>
      <c r="G768" s="2" t="s">
        <v>2224</v>
      </c>
    </row>
    <row r="769" spans="1:7" ht="45" customHeight="1" x14ac:dyDescent="0.25">
      <c r="A769" s="2" t="s">
        <v>2196</v>
      </c>
      <c r="B769" s="2" t="s">
        <v>11163</v>
      </c>
      <c r="C769" s="2" t="s">
        <v>10398</v>
      </c>
      <c r="D769" s="2" t="s">
        <v>906</v>
      </c>
      <c r="E769" s="2" t="s">
        <v>906</v>
      </c>
      <c r="F769" s="2" t="s">
        <v>89</v>
      </c>
      <c r="G769" s="2" t="s">
        <v>2224</v>
      </c>
    </row>
    <row r="770" spans="1:7" ht="45" customHeight="1" x14ac:dyDescent="0.25">
      <c r="A770" s="2" t="s">
        <v>2197</v>
      </c>
      <c r="B770" s="2" t="s">
        <v>11164</v>
      </c>
      <c r="C770" s="2" t="s">
        <v>10398</v>
      </c>
      <c r="D770" s="2" t="s">
        <v>906</v>
      </c>
      <c r="E770" s="2" t="s">
        <v>906</v>
      </c>
      <c r="F770" s="2" t="s">
        <v>89</v>
      </c>
      <c r="G770" s="2" t="s">
        <v>2224</v>
      </c>
    </row>
    <row r="771" spans="1:7" ht="45" customHeight="1" x14ac:dyDescent="0.25">
      <c r="A771" s="2" t="s">
        <v>2198</v>
      </c>
      <c r="B771" s="2" t="s">
        <v>11165</v>
      </c>
      <c r="C771" s="2" t="s">
        <v>10398</v>
      </c>
      <c r="D771" s="2" t="s">
        <v>906</v>
      </c>
      <c r="E771" s="2" t="s">
        <v>906</v>
      </c>
      <c r="F771" s="2" t="s">
        <v>89</v>
      </c>
      <c r="G771" s="2" t="s">
        <v>2224</v>
      </c>
    </row>
    <row r="772" spans="1:7" ht="45" customHeight="1" x14ac:dyDescent="0.25">
      <c r="A772" s="2" t="s">
        <v>2199</v>
      </c>
      <c r="B772" s="2" t="s">
        <v>11166</v>
      </c>
      <c r="C772" s="2" t="s">
        <v>10398</v>
      </c>
      <c r="D772" s="2" t="s">
        <v>906</v>
      </c>
      <c r="E772" s="2" t="s">
        <v>906</v>
      </c>
      <c r="F772" s="2" t="s">
        <v>89</v>
      </c>
      <c r="G772" s="2" t="s">
        <v>2224</v>
      </c>
    </row>
    <row r="773" spans="1:7" ht="45" customHeight="1" x14ac:dyDescent="0.25">
      <c r="A773" s="2" t="s">
        <v>2200</v>
      </c>
      <c r="B773" s="2" t="s">
        <v>11167</v>
      </c>
      <c r="C773" s="2" t="s">
        <v>10398</v>
      </c>
      <c r="D773" s="2" t="s">
        <v>906</v>
      </c>
      <c r="E773" s="2" t="s">
        <v>906</v>
      </c>
      <c r="F773" s="2" t="s">
        <v>89</v>
      </c>
      <c r="G773" s="2" t="s">
        <v>2224</v>
      </c>
    </row>
    <row r="774" spans="1:7" ht="45" customHeight="1" x14ac:dyDescent="0.25">
      <c r="A774" s="2" t="s">
        <v>2201</v>
      </c>
      <c r="B774" s="2" t="s">
        <v>11168</v>
      </c>
      <c r="C774" s="2" t="s">
        <v>10398</v>
      </c>
      <c r="D774" s="2" t="s">
        <v>906</v>
      </c>
      <c r="E774" s="2" t="s">
        <v>906</v>
      </c>
      <c r="F774" s="2" t="s">
        <v>89</v>
      </c>
      <c r="G774" s="2" t="s">
        <v>2224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74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85546875" bestFit="1" customWidth="1"/>
    <col min="3" max="3" width="49.425781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11169</v>
      </c>
      <c r="D2" t="s">
        <v>11170</v>
      </c>
      <c r="E2" t="s">
        <v>11171</v>
      </c>
      <c r="F2" t="s">
        <v>11172</v>
      </c>
      <c r="G2" t="s">
        <v>11173</v>
      </c>
    </row>
    <row r="3" spans="1:7" x14ac:dyDescent="0.25">
      <c r="A3" s="1" t="s">
        <v>2216</v>
      </c>
      <c r="B3" s="1"/>
      <c r="C3" s="1" t="s">
        <v>11174</v>
      </c>
      <c r="D3" s="1" t="s">
        <v>11175</v>
      </c>
      <c r="E3" s="1" t="s">
        <v>11176</v>
      </c>
      <c r="F3" s="1" t="s">
        <v>11177</v>
      </c>
      <c r="G3" s="1" t="s">
        <v>11178</v>
      </c>
    </row>
    <row r="4" spans="1:7" ht="45" customHeight="1" x14ac:dyDescent="0.25">
      <c r="A4" s="2" t="s">
        <v>91</v>
      </c>
      <c r="B4" s="2" t="s">
        <v>11179</v>
      </c>
      <c r="C4" s="2" t="s">
        <v>11180</v>
      </c>
      <c r="D4" s="2" t="s">
        <v>906</v>
      </c>
      <c r="E4" s="2" t="s">
        <v>906</v>
      </c>
      <c r="F4" s="2" t="s">
        <v>89</v>
      </c>
      <c r="G4" s="2" t="s">
        <v>3785</v>
      </c>
    </row>
    <row r="5" spans="1:7" ht="45" customHeight="1" x14ac:dyDescent="0.25">
      <c r="A5" s="2" t="s">
        <v>103</v>
      </c>
      <c r="B5" s="2" t="s">
        <v>11181</v>
      </c>
      <c r="C5" s="2" t="s">
        <v>11180</v>
      </c>
      <c r="D5" s="2" t="s">
        <v>906</v>
      </c>
      <c r="E5" s="2" t="s">
        <v>906</v>
      </c>
      <c r="F5" s="2" t="s">
        <v>89</v>
      </c>
      <c r="G5" s="2" t="s">
        <v>3785</v>
      </c>
    </row>
    <row r="6" spans="1:7" ht="45" customHeight="1" x14ac:dyDescent="0.25">
      <c r="A6" s="2" t="s">
        <v>112</v>
      </c>
      <c r="B6" s="2" t="s">
        <v>11182</v>
      </c>
      <c r="C6" s="2" t="s">
        <v>11180</v>
      </c>
      <c r="D6" s="2" t="s">
        <v>906</v>
      </c>
      <c r="E6" s="2" t="s">
        <v>906</v>
      </c>
      <c r="F6" s="2" t="s">
        <v>89</v>
      </c>
      <c r="G6" s="2" t="s">
        <v>3785</v>
      </c>
    </row>
    <row r="7" spans="1:7" ht="45" customHeight="1" x14ac:dyDescent="0.25">
      <c r="A7" s="2" t="s">
        <v>121</v>
      </c>
      <c r="B7" s="2" t="s">
        <v>11183</v>
      </c>
      <c r="C7" s="2" t="s">
        <v>11180</v>
      </c>
      <c r="D7" s="2" t="s">
        <v>906</v>
      </c>
      <c r="E7" s="2" t="s">
        <v>906</v>
      </c>
      <c r="F7" s="2" t="s">
        <v>89</v>
      </c>
      <c r="G7" s="2" t="s">
        <v>3785</v>
      </c>
    </row>
    <row r="8" spans="1:7" ht="45" customHeight="1" x14ac:dyDescent="0.25">
      <c r="A8" s="2" t="s">
        <v>127</v>
      </c>
      <c r="B8" s="2" t="s">
        <v>11184</v>
      </c>
      <c r="C8" s="2" t="s">
        <v>11180</v>
      </c>
      <c r="D8" s="2" t="s">
        <v>906</v>
      </c>
      <c r="E8" s="2" t="s">
        <v>906</v>
      </c>
      <c r="F8" s="2" t="s">
        <v>89</v>
      </c>
      <c r="G8" s="2" t="s">
        <v>3785</v>
      </c>
    </row>
    <row r="9" spans="1:7" ht="45" customHeight="1" x14ac:dyDescent="0.25">
      <c r="A9" s="2" t="s">
        <v>134</v>
      </c>
      <c r="B9" s="2" t="s">
        <v>11185</v>
      </c>
      <c r="C9" s="2" t="s">
        <v>11180</v>
      </c>
      <c r="D9" s="2" t="s">
        <v>906</v>
      </c>
      <c r="E9" s="2" t="s">
        <v>906</v>
      </c>
      <c r="F9" s="2" t="s">
        <v>89</v>
      </c>
      <c r="G9" s="2" t="s">
        <v>3785</v>
      </c>
    </row>
    <row r="10" spans="1:7" ht="45" customHeight="1" x14ac:dyDescent="0.25">
      <c r="A10" s="2" t="s">
        <v>139</v>
      </c>
      <c r="B10" s="2" t="s">
        <v>11186</v>
      </c>
      <c r="C10" s="2" t="s">
        <v>11180</v>
      </c>
      <c r="D10" s="2" t="s">
        <v>906</v>
      </c>
      <c r="E10" s="2" t="s">
        <v>906</v>
      </c>
      <c r="F10" s="2" t="s">
        <v>89</v>
      </c>
      <c r="G10" s="2" t="s">
        <v>3785</v>
      </c>
    </row>
    <row r="11" spans="1:7" ht="45" customHeight="1" x14ac:dyDescent="0.25">
      <c r="A11" s="2" t="s">
        <v>148</v>
      </c>
      <c r="B11" s="2" t="s">
        <v>11187</v>
      </c>
      <c r="C11" s="2" t="s">
        <v>11180</v>
      </c>
      <c r="D11" s="2" t="s">
        <v>906</v>
      </c>
      <c r="E11" s="2" t="s">
        <v>906</v>
      </c>
      <c r="F11" s="2" t="s">
        <v>89</v>
      </c>
      <c r="G11" s="2" t="s">
        <v>3785</v>
      </c>
    </row>
    <row r="12" spans="1:7" ht="45" customHeight="1" x14ac:dyDescent="0.25">
      <c r="A12" s="2" t="s">
        <v>156</v>
      </c>
      <c r="B12" s="2" t="s">
        <v>11188</v>
      </c>
      <c r="C12" s="2" t="s">
        <v>11180</v>
      </c>
      <c r="D12" s="2" t="s">
        <v>906</v>
      </c>
      <c r="E12" s="2" t="s">
        <v>906</v>
      </c>
      <c r="F12" s="2" t="s">
        <v>89</v>
      </c>
      <c r="G12" s="2" t="s">
        <v>3785</v>
      </c>
    </row>
    <row r="13" spans="1:7" ht="45" customHeight="1" x14ac:dyDescent="0.25">
      <c r="A13" s="2" t="s">
        <v>164</v>
      </c>
      <c r="B13" s="2" t="s">
        <v>11189</v>
      </c>
      <c r="C13" s="2" t="s">
        <v>11180</v>
      </c>
      <c r="D13" s="2" t="s">
        <v>906</v>
      </c>
      <c r="E13" s="2" t="s">
        <v>906</v>
      </c>
      <c r="F13" s="2" t="s">
        <v>89</v>
      </c>
      <c r="G13" s="2" t="s">
        <v>3785</v>
      </c>
    </row>
    <row r="14" spans="1:7" ht="45" customHeight="1" x14ac:dyDescent="0.25">
      <c r="A14" s="2" t="s">
        <v>171</v>
      </c>
      <c r="B14" s="2" t="s">
        <v>11190</v>
      </c>
      <c r="C14" s="2" t="s">
        <v>11180</v>
      </c>
      <c r="D14" s="2" t="s">
        <v>906</v>
      </c>
      <c r="E14" s="2" t="s">
        <v>906</v>
      </c>
      <c r="F14" s="2" t="s">
        <v>89</v>
      </c>
      <c r="G14" s="2" t="s">
        <v>3785</v>
      </c>
    </row>
    <row r="15" spans="1:7" ht="45" customHeight="1" x14ac:dyDescent="0.25">
      <c r="A15" s="2" t="s">
        <v>176</v>
      </c>
      <c r="B15" s="2" t="s">
        <v>11191</v>
      </c>
      <c r="C15" s="2" t="s">
        <v>11180</v>
      </c>
      <c r="D15" s="2" t="s">
        <v>906</v>
      </c>
      <c r="E15" s="2" t="s">
        <v>906</v>
      </c>
      <c r="F15" s="2" t="s">
        <v>89</v>
      </c>
      <c r="G15" s="2" t="s">
        <v>3785</v>
      </c>
    </row>
    <row r="16" spans="1:7" ht="45" customHeight="1" x14ac:dyDescent="0.25">
      <c r="A16" s="2" t="s">
        <v>181</v>
      </c>
      <c r="B16" s="2" t="s">
        <v>11192</v>
      </c>
      <c r="C16" s="2" t="s">
        <v>11180</v>
      </c>
      <c r="D16" s="2" t="s">
        <v>906</v>
      </c>
      <c r="E16" s="2" t="s">
        <v>906</v>
      </c>
      <c r="F16" s="2" t="s">
        <v>89</v>
      </c>
      <c r="G16" s="2" t="s">
        <v>3785</v>
      </c>
    </row>
    <row r="17" spans="1:7" ht="45" customHeight="1" x14ac:dyDescent="0.25">
      <c r="A17" s="2" t="s">
        <v>186</v>
      </c>
      <c r="B17" s="2" t="s">
        <v>11193</v>
      </c>
      <c r="C17" s="2" t="s">
        <v>11180</v>
      </c>
      <c r="D17" s="2" t="s">
        <v>906</v>
      </c>
      <c r="E17" s="2" t="s">
        <v>906</v>
      </c>
      <c r="F17" s="2" t="s">
        <v>89</v>
      </c>
      <c r="G17" s="2" t="s">
        <v>3785</v>
      </c>
    </row>
    <row r="18" spans="1:7" ht="45" customHeight="1" x14ac:dyDescent="0.25">
      <c r="A18" s="2" t="s">
        <v>191</v>
      </c>
      <c r="B18" s="2" t="s">
        <v>11194</v>
      </c>
      <c r="C18" s="2" t="s">
        <v>11180</v>
      </c>
      <c r="D18" s="2" t="s">
        <v>906</v>
      </c>
      <c r="E18" s="2" t="s">
        <v>906</v>
      </c>
      <c r="F18" s="2" t="s">
        <v>89</v>
      </c>
      <c r="G18" s="2" t="s">
        <v>3785</v>
      </c>
    </row>
    <row r="19" spans="1:7" ht="45" customHeight="1" x14ac:dyDescent="0.25">
      <c r="A19" s="2" t="s">
        <v>197</v>
      </c>
      <c r="B19" s="2" t="s">
        <v>11195</v>
      </c>
      <c r="C19" s="2" t="s">
        <v>11180</v>
      </c>
      <c r="D19" s="2" t="s">
        <v>906</v>
      </c>
      <c r="E19" s="2" t="s">
        <v>906</v>
      </c>
      <c r="F19" s="2" t="s">
        <v>89</v>
      </c>
      <c r="G19" s="2" t="s">
        <v>3785</v>
      </c>
    </row>
    <row r="20" spans="1:7" ht="45" customHeight="1" x14ac:dyDescent="0.25">
      <c r="A20" s="2" t="s">
        <v>203</v>
      </c>
      <c r="B20" s="2" t="s">
        <v>11196</v>
      </c>
      <c r="C20" s="2" t="s">
        <v>11180</v>
      </c>
      <c r="D20" s="2" t="s">
        <v>906</v>
      </c>
      <c r="E20" s="2" t="s">
        <v>906</v>
      </c>
      <c r="F20" s="2" t="s">
        <v>89</v>
      </c>
      <c r="G20" s="2" t="s">
        <v>3785</v>
      </c>
    </row>
    <row r="21" spans="1:7" ht="45" customHeight="1" x14ac:dyDescent="0.25">
      <c r="A21" s="2" t="s">
        <v>208</v>
      </c>
      <c r="B21" s="2" t="s">
        <v>11197</v>
      </c>
      <c r="C21" s="2" t="s">
        <v>11180</v>
      </c>
      <c r="D21" s="2" t="s">
        <v>906</v>
      </c>
      <c r="E21" s="2" t="s">
        <v>906</v>
      </c>
      <c r="F21" s="2" t="s">
        <v>89</v>
      </c>
      <c r="G21" s="2" t="s">
        <v>3785</v>
      </c>
    </row>
    <row r="22" spans="1:7" ht="45" customHeight="1" x14ac:dyDescent="0.25">
      <c r="A22" s="2" t="s">
        <v>213</v>
      </c>
      <c r="B22" s="2" t="s">
        <v>11198</v>
      </c>
      <c r="C22" s="2" t="s">
        <v>11180</v>
      </c>
      <c r="D22" s="2" t="s">
        <v>906</v>
      </c>
      <c r="E22" s="2" t="s">
        <v>906</v>
      </c>
      <c r="F22" s="2" t="s">
        <v>89</v>
      </c>
      <c r="G22" s="2" t="s">
        <v>3785</v>
      </c>
    </row>
    <row r="23" spans="1:7" ht="45" customHeight="1" x14ac:dyDescent="0.25">
      <c r="A23" s="2" t="s">
        <v>219</v>
      </c>
      <c r="B23" s="2" t="s">
        <v>11199</v>
      </c>
      <c r="C23" s="2" t="s">
        <v>11180</v>
      </c>
      <c r="D23" s="2" t="s">
        <v>906</v>
      </c>
      <c r="E23" s="2" t="s">
        <v>906</v>
      </c>
      <c r="F23" s="2" t="s">
        <v>89</v>
      </c>
      <c r="G23" s="2" t="s">
        <v>3785</v>
      </c>
    </row>
    <row r="24" spans="1:7" ht="45" customHeight="1" x14ac:dyDescent="0.25">
      <c r="A24" s="2" t="s">
        <v>228</v>
      </c>
      <c r="B24" s="2" t="s">
        <v>11200</v>
      </c>
      <c r="C24" s="2" t="s">
        <v>11180</v>
      </c>
      <c r="D24" s="2" t="s">
        <v>906</v>
      </c>
      <c r="E24" s="2" t="s">
        <v>906</v>
      </c>
      <c r="F24" s="2" t="s">
        <v>89</v>
      </c>
      <c r="G24" s="2" t="s">
        <v>3785</v>
      </c>
    </row>
    <row r="25" spans="1:7" ht="45" customHeight="1" x14ac:dyDescent="0.25">
      <c r="A25" s="2" t="s">
        <v>237</v>
      </c>
      <c r="B25" s="2" t="s">
        <v>11201</v>
      </c>
      <c r="C25" s="2" t="s">
        <v>11180</v>
      </c>
      <c r="D25" s="2" t="s">
        <v>906</v>
      </c>
      <c r="E25" s="2" t="s">
        <v>906</v>
      </c>
      <c r="F25" s="2" t="s">
        <v>89</v>
      </c>
      <c r="G25" s="2" t="s">
        <v>3785</v>
      </c>
    </row>
    <row r="26" spans="1:7" ht="45" customHeight="1" x14ac:dyDescent="0.25">
      <c r="A26" s="2" t="s">
        <v>245</v>
      </c>
      <c r="B26" s="2" t="s">
        <v>11202</v>
      </c>
      <c r="C26" s="2" t="s">
        <v>11180</v>
      </c>
      <c r="D26" s="2" t="s">
        <v>906</v>
      </c>
      <c r="E26" s="2" t="s">
        <v>906</v>
      </c>
      <c r="F26" s="2" t="s">
        <v>89</v>
      </c>
      <c r="G26" s="2" t="s">
        <v>3785</v>
      </c>
    </row>
    <row r="27" spans="1:7" ht="45" customHeight="1" x14ac:dyDescent="0.25">
      <c r="A27" s="2" t="s">
        <v>251</v>
      </c>
      <c r="B27" s="2" t="s">
        <v>11203</v>
      </c>
      <c r="C27" s="2" t="s">
        <v>11180</v>
      </c>
      <c r="D27" s="2" t="s">
        <v>906</v>
      </c>
      <c r="E27" s="2" t="s">
        <v>906</v>
      </c>
      <c r="F27" s="2" t="s">
        <v>89</v>
      </c>
      <c r="G27" s="2" t="s">
        <v>3785</v>
      </c>
    </row>
    <row r="28" spans="1:7" ht="45" customHeight="1" x14ac:dyDescent="0.25">
      <c r="A28" s="2" t="s">
        <v>255</v>
      </c>
      <c r="B28" s="2" t="s">
        <v>11204</v>
      </c>
      <c r="C28" s="2" t="s">
        <v>11180</v>
      </c>
      <c r="D28" s="2" t="s">
        <v>906</v>
      </c>
      <c r="E28" s="2" t="s">
        <v>906</v>
      </c>
      <c r="F28" s="2" t="s">
        <v>89</v>
      </c>
      <c r="G28" s="2" t="s">
        <v>3785</v>
      </c>
    </row>
    <row r="29" spans="1:7" ht="45" customHeight="1" x14ac:dyDescent="0.25">
      <c r="A29" s="2" t="s">
        <v>260</v>
      </c>
      <c r="B29" s="2" t="s">
        <v>11205</v>
      </c>
      <c r="C29" s="2" t="s">
        <v>11180</v>
      </c>
      <c r="D29" s="2" t="s">
        <v>906</v>
      </c>
      <c r="E29" s="2" t="s">
        <v>906</v>
      </c>
      <c r="F29" s="2" t="s">
        <v>89</v>
      </c>
      <c r="G29" s="2" t="s">
        <v>3785</v>
      </c>
    </row>
    <row r="30" spans="1:7" ht="45" customHeight="1" x14ac:dyDescent="0.25">
      <c r="A30" s="2" t="s">
        <v>268</v>
      </c>
      <c r="B30" s="2" t="s">
        <v>11206</v>
      </c>
      <c r="C30" s="2" t="s">
        <v>11180</v>
      </c>
      <c r="D30" s="2" t="s">
        <v>906</v>
      </c>
      <c r="E30" s="2" t="s">
        <v>906</v>
      </c>
      <c r="F30" s="2" t="s">
        <v>89</v>
      </c>
      <c r="G30" s="2" t="s">
        <v>3785</v>
      </c>
    </row>
    <row r="31" spans="1:7" ht="45" customHeight="1" x14ac:dyDescent="0.25">
      <c r="A31" s="2" t="s">
        <v>274</v>
      </c>
      <c r="B31" s="2" t="s">
        <v>11207</v>
      </c>
      <c r="C31" s="2" t="s">
        <v>11180</v>
      </c>
      <c r="D31" s="2" t="s">
        <v>906</v>
      </c>
      <c r="E31" s="2" t="s">
        <v>906</v>
      </c>
      <c r="F31" s="2" t="s">
        <v>89</v>
      </c>
      <c r="G31" s="2" t="s">
        <v>3785</v>
      </c>
    </row>
    <row r="32" spans="1:7" ht="45" customHeight="1" x14ac:dyDescent="0.25">
      <c r="A32" s="2" t="s">
        <v>278</v>
      </c>
      <c r="B32" s="2" t="s">
        <v>11208</v>
      </c>
      <c r="C32" s="2" t="s">
        <v>11180</v>
      </c>
      <c r="D32" s="2" t="s">
        <v>906</v>
      </c>
      <c r="E32" s="2" t="s">
        <v>906</v>
      </c>
      <c r="F32" s="2" t="s">
        <v>89</v>
      </c>
      <c r="G32" s="2" t="s">
        <v>3785</v>
      </c>
    </row>
    <row r="33" spans="1:7" ht="45" customHeight="1" x14ac:dyDescent="0.25">
      <c r="A33" s="2" t="s">
        <v>285</v>
      </c>
      <c r="B33" s="2" t="s">
        <v>11209</v>
      </c>
      <c r="C33" s="2" t="s">
        <v>11180</v>
      </c>
      <c r="D33" s="2" t="s">
        <v>906</v>
      </c>
      <c r="E33" s="2" t="s">
        <v>906</v>
      </c>
      <c r="F33" s="2" t="s">
        <v>89</v>
      </c>
      <c r="G33" s="2" t="s">
        <v>3785</v>
      </c>
    </row>
    <row r="34" spans="1:7" ht="45" customHeight="1" x14ac:dyDescent="0.25">
      <c r="A34" s="2" t="s">
        <v>294</v>
      </c>
      <c r="B34" s="2" t="s">
        <v>11210</v>
      </c>
      <c r="C34" s="2" t="s">
        <v>11180</v>
      </c>
      <c r="D34" s="2" t="s">
        <v>11211</v>
      </c>
      <c r="E34" s="2" t="s">
        <v>11211</v>
      </c>
      <c r="F34" s="2" t="s">
        <v>89</v>
      </c>
      <c r="G34" s="2" t="s">
        <v>3785</v>
      </c>
    </row>
    <row r="35" spans="1:7" ht="45" customHeight="1" x14ac:dyDescent="0.25">
      <c r="A35" s="2" t="s">
        <v>299</v>
      </c>
      <c r="B35" s="2" t="s">
        <v>11212</v>
      </c>
      <c r="C35" s="2" t="s">
        <v>11180</v>
      </c>
      <c r="D35" s="2" t="s">
        <v>11213</v>
      </c>
      <c r="E35" s="2" t="s">
        <v>11213</v>
      </c>
      <c r="F35" s="2" t="s">
        <v>89</v>
      </c>
      <c r="G35" s="2" t="s">
        <v>3785</v>
      </c>
    </row>
    <row r="36" spans="1:7" ht="45" customHeight="1" x14ac:dyDescent="0.25">
      <c r="A36" s="2" t="s">
        <v>303</v>
      </c>
      <c r="B36" s="2" t="s">
        <v>11214</v>
      </c>
      <c r="C36" s="2" t="s">
        <v>11180</v>
      </c>
      <c r="D36" s="2" t="s">
        <v>906</v>
      </c>
      <c r="E36" s="2" t="s">
        <v>906</v>
      </c>
      <c r="F36" s="2" t="s">
        <v>89</v>
      </c>
      <c r="G36" s="2" t="s">
        <v>3785</v>
      </c>
    </row>
    <row r="37" spans="1:7" ht="45" customHeight="1" x14ac:dyDescent="0.25">
      <c r="A37" s="2" t="s">
        <v>308</v>
      </c>
      <c r="B37" s="2" t="s">
        <v>11215</v>
      </c>
      <c r="C37" s="2" t="s">
        <v>11180</v>
      </c>
      <c r="D37" s="2" t="s">
        <v>906</v>
      </c>
      <c r="E37" s="2" t="s">
        <v>906</v>
      </c>
      <c r="F37" s="2" t="s">
        <v>89</v>
      </c>
      <c r="G37" s="2" t="s">
        <v>3785</v>
      </c>
    </row>
    <row r="38" spans="1:7" ht="45" customHeight="1" x14ac:dyDescent="0.25">
      <c r="A38" s="2" t="s">
        <v>314</v>
      </c>
      <c r="B38" s="2" t="s">
        <v>11216</v>
      </c>
      <c r="C38" s="2" t="s">
        <v>11180</v>
      </c>
      <c r="D38" s="2" t="s">
        <v>906</v>
      </c>
      <c r="E38" s="2" t="s">
        <v>906</v>
      </c>
      <c r="F38" s="2" t="s">
        <v>89</v>
      </c>
      <c r="G38" s="2" t="s">
        <v>3785</v>
      </c>
    </row>
    <row r="39" spans="1:7" ht="45" customHeight="1" x14ac:dyDescent="0.25">
      <c r="A39" s="2" t="s">
        <v>320</v>
      </c>
      <c r="B39" s="2" t="s">
        <v>11217</v>
      </c>
      <c r="C39" s="2" t="s">
        <v>11180</v>
      </c>
      <c r="D39" s="2" t="s">
        <v>906</v>
      </c>
      <c r="E39" s="2" t="s">
        <v>906</v>
      </c>
      <c r="F39" s="2" t="s">
        <v>89</v>
      </c>
      <c r="G39" s="2" t="s">
        <v>3785</v>
      </c>
    </row>
    <row r="40" spans="1:7" ht="45" customHeight="1" x14ac:dyDescent="0.25">
      <c r="A40" s="2" t="s">
        <v>327</v>
      </c>
      <c r="B40" s="2" t="s">
        <v>11218</v>
      </c>
      <c r="C40" s="2" t="s">
        <v>11180</v>
      </c>
      <c r="D40" s="2" t="s">
        <v>11219</v>
      </c>
      <c r="E40" s="2" t="s">
        <v>11219</v>
      </c>
      <c r="F40" s="2" t="s">
        <v>89</v>
      </c>
      <c r="G40" s="2" t="s">
        <v>3785</v>
      </c>
    </row>
    <row r="41" spans="1:7" ht="45" customHeight="1" x14ac:dyDescent="0.25">
      <c r="A41" s="2" t="s">
        <v>331</v>
      </c>
      <c r="B41" s="2" t="s">
        <v>11220</v>
      </c>
      <c r="C41" s="2" t="s">
        <v>11180</v>
      </c>
      <c r="D41" s="2" t="s">
        <v>906</v>
      </c>
      <c r="E41" s="2" t="s">
        <v>906</v>
      </c>
      <c r="F41" s="2" t="s">
        <v>89</v>
      </c>
      <c r="G41" s="2" t="s">
        <v>3785</v>
      </c>
    </row>
    <row r="42" spans="1:7" ht="45" customHeight="1" x14ac:dyDescent="0.25">
      <c r="A42" s="2" t="s">
        <v>336</v>
      </c>
      <c r="B42" s="2" t="s">
        <v>11221</v>
      </c>
      <c r="C42" s="2" t="s">
        <v>11180</v>
      </c>
      <c r="D42" s="2" t="s">
        <v>906</v>
      </c>
      <c r="E42" s="2" t="s">
        <v>906</v>
      </c>
      <c r="F42" s="2" t="s">
        <v>89</v>
      </c>
      <c r="G42" s="2" t="s">
        <v>3785</v>
      </c>
    </row>
    <row r="43" spans="1:7" ht="45" customHeight="1" x14ac:dyDescent="0.25">
      <c r="A43" s="2" t="s">
        <v>342</v>
      </c>
      <c r="B43" s="2" t="s">
        <v>11222</v>
      </c>
      <c r="C43" s="2" t="s">
        <v>11180</v>
      </c>
      <c r="D43" s="2" t="s">
        <v>906</v>
      </c>
      <c r="E43" s="2" t="s">
        <v>906</v>
      </c>
      <c r="F43" s="2" t="s">
        <v>89</v>
      </c>
      <c r="G43" s="2" t="s">
        <v>3785</v>
      </c>
    </row>
    <row r="44" spans="1:7" ht="45" customHeight="1" x14ac:dyDescent="0.25">
      <c r="A44" s="2" t="s">
        <v>346</v>
      </c>
      <c r="B44" s="2" t="s">
        <v>11223</v>
      </c>
      <c r="C44" s="2" t="s">
        <v>11180</v>
      </c>
      <c r="D44" s="2" t="s">
        <v>906</v>
      </c>
      <c r="E44" s="2" t="s">
        <v>906</v>
      </c>
      <c r="F44" s="2" t="s">
        <v>89</v>
      </c>
      <c r="G44" s="2" t="s">
        <v>3785</v>
      </c>
    </row>
    <row r="45" spans="1:7" ht="45" customHeight="1" x14ac:dyDescent="0.25">
      <c r="A45" s="2" t="s">
        <v>350</v>
      </c>
      <c r="B45" s="2" t="s">
        <v>11224</v>
      </c>
      <c r="C45" s="2" t="s">
        <v>11180</v>
      </c>
      <c r="D45" s="2" t="s">
        <v>906</v>
      </c>
      <c r="E45" s="2" t="s">
        <v>906</v>
      </c>
      <c r="F45" s="2" t="s">
        <v>89</v>
      </c>
      <c r="G45" s="2" t="s">
        <v>3785</v>
      </c>
    </row>
    <row r="46" spans="1:7" ht="45" customHeight="1" x14ac:dyDescent="0.25">
      <c r="A46" s="2" t="s">
        <v>356</v>
      </c>
      <c r="B46" s="2" t="s">
        <v>11225</v>
      </c>
      <c r="C46" s="2" t="s">
        <v>11180</v>
      </c>
      <c r="D46" s="2" t="s">
        <v>906</v>
      </c>
      <c r="E46" s="2" t="s">
        <v>906</v>
      </c>
      <c r="F46" s="2" t="s">
        <v>89</v>
      </c>
      <c r="G46" s="2" t="s">
        <v>3785</v>
      </c>
    </row>
    <row r="47" spans="1:7" ht="45" customHeight="1" x14ac:dyDescent="0.25">
      <c r="A47" s="2" t="s">
        <v>362</v>
      </c>
      <c r="B47" s="2" t="s">
        <v>11226</v>
      </c>
      <c r="C47" s="2" t="s">
        <v>11180</v>
      </c>
      <c r="D47" s="2" t="s">
        <v>906</v>
      </c>
      <c r="E47" s="2" t="s">
        <v>906</v>
      </c>
      <c r="F47" s="2" t="s">
        <v>89</v>
      </c>
      <c r="G47" s="2" t="s">
        <v>3785</v>
      </c>
    </row>
    <row r="48" spans="1:7" ht="45" customHeight="1" x14ac:dyDescent="0.25">
      <c r="A48" s="2" t="s">
        <v>368</v>
      </c>
      <c r="B48" s="2" t="s">
        <v>11227</v>
      </c>
      <c r="C48" s="2" t="s">
        <v>11180</v>
      </c>
      <c r="D48" s="2" t="s">
        <v>906</v>
      </c>
      <c r="E48" s="2" t="s">
        <v>906</v>
      </c>
      <c r="F48" s="2" t="s">
        <v>89</v>
      </c>
      <c r="G48" s="2" t="s">
        <v>3785</v>
      </c>
    </row>
    <row r="49" spans="1:7" ht="45" customHeight="1" x14ac:dyDescent="0.25">
      <c r="A49" s="2" t="s">
        <v>373</v>
      </c>
      <c r="B49" s="2" t="s">
        <v>11228</v>
      </c>
      <c r="C49" s="2" t="s">
        <v>11180</v>
      </c>
      <c r="D49" s="2" t="s">
        <v>906</v>
      </c>
      <c r="E49" s="2" t="s">
        <v>906</v>
      </c>
      <c r="F49" s="2" t="s">
        <v>89</v>
      </c>
      <c r="G49" s="2" t="s">
        <v>3785</v>
      </c>
    </row>
    <row r="50" spans="1:7" ht="45" customHeight="1" x14ac:dyDescent="0.25">
      <c r="A50" s="2" t="s">
        <v>378</v>
      </c>
      <c r="B50" s="2" t="s">
        <v>11229</v>
      </c>
      <c r="C50" s="2" t="s">
        <v>11180</v>
      </c>
      <c r="D50" s="2" t="s">
        <v>906</v>
      </c>
      <c r="E50" s="2" t="s">
        <v>906</v>
      </c>
      <c r="F50" s="2" t="s">
        <v>89</v>
      </c>
      <c r="G50" s="2" t="s">
        <v>3785</v>
      </c>
    </row>
    <row r="51" spans="1:7" ht="45" customHeight="1" x14ac:dyDescent="0.25">
      <c r="A51" s="2" t="s">
        <v>382</v>
      </c>
      <c r="B51" s="2" t="s">
        <v>11230</v>
      </c>
      <c r="C51" s="2" t="s">
        <v>11180</v>
      </c>
      <c r="D51" s="2" t="s">
        <v>906</v>
      </c>
      <c r="E51" s="2" t="s">
        <v>906</v>
      </c>
      <c r="F51" s="2" t="s">
        <v>89</v>
      </c>
      <c r="G51" s="2" t="s">
        <v>3785</v>
      </c>
    </row>
    <row r="52" spans="1:7" ht="45" customHeight="1" x14ac:dyDescent="0.25">
      <c r="A52" s="2" t="s">
        <v>386</v>
      </c>
      <c r="B52" s="2" t="s">
        <v>11231</v>
      </c>
      <c r="C52" s="2" t="s">
        <v>11180</v>
      </c>
      <c r="D52" s="2" t="s">
        <v>906</v>
      </c>
      <c r="E52" s="2" t="s">
        <v>906</v>
      </c>
      <c r="F52" s="2" t="s">
        <v>89</v>
      </c>
      <c r="G52" s="2" t="s">
        <v>3785</v>
      </c>
    </row>
    <row r="53" spans="1:7" ht="45" customHeight="1" x14ac:dyDescent="0.25">
      <c r="A53" s="2" t="s">
        <v>392</v>
      </c>
      <c r="B53" s="2" t="s">
        <v>11232</v>
      </c>
      <c r="C53" s="2" t="s">
        <v>11180</v>
      </c>
      <c r="D53" s="2" t="s">
        <v>906</v>
      </c>
      <c r="E53" s="2" t="s">
        <v>906</v>
      </c>
      <c r="F53" s="2" t="s">
        <v>89</v>
      </c>
      <c r="G53" s="2" t="s">
        <v>3785</v>
      </c>
    </row>
    <row r="54" spans="1:7" ht="45" customHeight="1" x14ac:dyDescent="0.25">
      <c r="A54" s="2" t="s">
        <v>396</v>
      </c>
      <c r="B54" s="2" t="s">
        <v>11233</v>
      </c>
      <c r="C54" s="2" t="s">
        <v>11180</v>
      </c>
      <c r="D54" s="2" t="s">
        <v>906</v>
      </c>
      <c r="E54" s="2" t="s">
        <v>906</v>
      </c>
      <c r="F54" s="2" t="s">
        <v>89</v>
      </c>
      <c r="G54" s="2" t="s">
        <v>3785</v>
      </c>
    </row>
    <row r="55" spans="1:7" ht="45" customHeight="1" x14ac:dyDescent="0.25">
      <c r="A55" s="2" t="s">
        <v>400</v>
      </c>
      <c r="B55" s="2" t="s">
        <v>11234</v>
      </c>
      <c r="C55" s="2" t="s">
        <v>11180</v>
      </c>
      <c r="D55" s="2" t="s">
        <v>906</v>
      </c>
      <c r="E55" s="2" t="s">
        <v>906</v>
      </c>
      <c r="F55" s="2" t="s">
        <v>89</v>
      </c>
      <c r="G55" s="2" t="s">
        <v>3785</v>
      </c>
    </row>
    <row r="56" spans="1:7" ht="45" customHeight="1" x14ac:dyDescent="0.25">
      <c r="A56" s="2" t="s">
        <v>404</v>
      </c>
      <c r="B56" s="2" t="s">
        <v>11235</v>
      </c>
      <c r="C56" s="2" t="s">
        <v>11180</v>
      </c>
      <c r="D56" s="2" t="s">
        <v>906</v>
      </c>
      <c r="E56" s="2" t="s">
        <v>906</v>
      </c>
      <c r="F56" s="2" t="s">
        <v>89</v>
      </c>
      <c r="G56" s="2" t="s">
        <v>3785</v>
      </c>
    </row>
    <row r="57" spans="1:7" ht="45" customHeight="1" x14ac:dyDescent="0.25">
      <c r="A57" s="2" t="s">
        <v>409</v>
      </c>
      <c r="B57" s="2" t="s">
        <v>11236</v>
      </c>
      <c r="C57" s="2" t="s">
        <v>11180</v>
      </c>
      <c r="D57" s="2" t="s">
        <v>906</v>
      </c>
      <c r="E57" s="2" t="s">
        <v>906</v>
      </c>
      <c r="F57" s="2" t="s">
        <v>89</v>
      </c>
      <c r="G57" s="2" t="s">
        <v>3785</v>
      </c>
    </row>
    <row r="58" spans="1:7" ht="45" customHeight="1" x14ac:dyDescent="0.25">
      <c r="A58" s="2" t="s">
        <v>414</v>
      </c>
      <c r="B58" s="2" t="s">
        <v>11237</v>
      </c>
      <c r="C58" s="2" t="s">
        <v>11180</v>
      </c>
      <c r="D58" s="2" t="s">
        <v>906</v>
      </c>
      <c r="E58" s="2" t="s">
        <v>906</v>
      </c>
      <c r="F58" s="2" t="s">
        <v>89</v>
      </c>
      <c r="G58" s="2" t="s">
        <v>3785</v>
      </c>
    </row>
    <row r="59" spans="1:7" ht="45" customHeight="1" x14ac:dyDescent="0.25">
      <c r="A59" s="2" t="s">
        <v>418</v>
      </c>
      <c r="B59" s="2" t="s">
        <v>11238</v>
      </c>
      <c r="C59" s="2" t="s">
        <v>11180</v>
      </c>
      <c r="D59" s="2" t="s">
        <v>906</v>
      </c>
      <c r="E59" s="2" t="s">
        <v>906</v>
      </c>
      <c r="F59" s="2" t="s">
        <v>89</v>
      </c>
      <c r="G59" s="2" t="s">
        <v>3785</v>
      </c>
    </row>
    <row r="60" spans="1:7" ht="45" customHeight="1" x14ac:dyDescent="0.25">
      <c r="A60" s="2" t="s">
        <v>422</v>
      </c>
      <c r="B60" s="2" t="s">
        <v>11239</v>
      </c>
      <c r="C60" s="2" t="s">
        <v>11180</v>
      </c>
      <c r="D60" s="2" t="s">
        <v>906</v>
      </c>
      <c r="E60" s="2" t="s">
        <v>906</v>
      </c>
      <c r="F60" s="2" t="s">
        <v>89</v>
      </c>
      <c r="G60" s="2" t="s">
        <v>3785</v>
      </c>
    </row>
    <row r="61" spans="1:7" ht="45" customHeight="1" x14ac:dyDescent="0.25">
      <c r="A61" s="2" t="s">
        <v>427</v>
      </c>
      <c r="B61" s="2" t="s">
        <v>11240</v>
      </c>
      <c r="C61" s="2" t="s">
        <v>11180</v>
      </c>
      <c r="D61" s="2" t="s">
        <v>906</v>
      </c>
      <c r="E61" s="2" t="s">
        <v>906</v>
      </c>
      <c r="F61" s="2" t="s">
        <v>89</v>
      </c>
      <c r="G61" s="2" t="s">
        <v>3785</v>
      </c>
    </row>
    <row r="62" spans="1:7" ht="45" customHeight="1" x14ac:dyDescent="0.25">
      <c r="A62" s="2" t="s">
        <v>435</v>
      </c>
      <c r="B62" s="2" t="s">
        <v>11241</v>
      </c>
      <c r="C62" s="2" t="s">
        <v>11180</v>
      </c>
      <c r="D62" s="2" t="s">
        <v>906</v>
      </c>
      <c r="E62" s="2" t="s">
        <v>906</v>
      </c>
      <c r="F62" s="2" t="s">
        <v>89</v>
      </c>
      <c r="G62" s="2" t="s">
        <v>3785</v>
      </c>
    </row>
    <row r="63" spans="1:7" ht="45" customHeight="1" x14ac:dyDescent="0.25">
      <c r="A63" s="2" t="s">
        <v>441</v>
      </c>
      <c r="B63" s="2" t="s">
        <v>11242</v>
      </c>
      <c r="C63" s="2" t="s">
        <v>11180</v>
      </c>
      <c r="D63" s="2" t="s">
        <v>906</v>
      </c>
      <c r="E63" s="2" t="s">
        <v>906</v>
      </c>
      <c r="F63" s="2" t="s">
        <v>89</v>
      </c>
      <c r="G63" s="2" t="s">
        <v>3785</v>
      </c>
    </row>
    <row r="64" spans="1:7" ht="45" customHeight="1" x14ac:dyDescent="0.25">
      <c r="A64" s="2" t="s">
        <v>447</v>
      </c>
      <c r="B64" s="2" t="s">
        <v>11243</v>
      </c>
      <c r="C64" s="2" t="s">
        <v>11180</v>
      </c>
      <c r="D64" s="2" t="s">
        <v>906</v>
      </c>
      <c r="E64" s="2" t="s">
        <v>906</v>
      </c>
      <c r="F64" s="2" t="s">
        <v>89</v>
      </c>
      <c r="G64" s="2" t="s">
        <v>3785</v>
      </c>
    </row>
    <row r="65" spans="1:7" ht="45" customHeight="1" x14ac:dyDescent="0.25">
      <c r="A65" s="2" t="s">
        <v>451</v>
      </c>
      <c r="B65" s="2" t="s">
        <v>11244</v>
      </c>
      <c r="C65" s="2" t="s">
        <v>11180</v>
      </c>
      <c r="D65" s="2" t="s">
        <v>906</v>
      </c>
      <c r="E65" s="2" t="s">
        <v>906</v>
      </c>
      <c r="F65" s="2" t="s">
        <v>89</v>
      </c>
      <c r="G65" s="2" t="s">
        <v>3785</v>
      </c>
    </row>
    <row r="66" spans="1:7" ht="45" customHeight="1" x14ac:dyDescent="0.25">
      <c r="A66" s="2" t="s">
        <v>454</v>
      </c>
      <c r="B66" s="2" t="s">
        <v>11245</v>
      </c>
      <c r="C66" s="2" t="s">
        <v>11180</v>
      </c>
      <c r="D66" s="2" t="s">
        <v>906</v>
      </c>
      <c r="E66" s="2" t="s">
        <v>906</v>
      </c>
      <c r="F66" s="2" t="s">
        <v>89</v>
      </c>
      <c r="G66" s="2" t="s">
        <v>3785</v>
      </c>
    </row>
    <row r="67" spans="1:7" ht="45" customHeight="1" x14ac:dyDescent="0.25">
      <c r="A67" s="2" t="s">
        <v>457</v>
      </c>
      <c r="B67" s="2" t="s">
        <v>11246</v>
      </c>
      <c r="C67" s="2" t="s">
        <v>11180</v>
      </c>
      <c r="D67" s="2" t="s">
        <v>906</v>
      </c>
      <c r="E67" s="2" t="s">
        <v>906</v>
      </c>
      <c r="F67" s="2" t="s">
        <v>89</v>
      </c>
      <c r="G67" s="2" t="s">
        <v>3785</v>
      </c>
    </row>
    <row r="68" spans="1:7" ht="45" customHeight="1" x14ac:dyDescent="0.25">
      <c r="A68" s="2" t="s">
        <v>461</v>
      </c>
      <c r="B68" s="2" t="s">
        <v>11247</v>
      </c>
      <c r="C68" s="2" t="s">
        <v>11180</v>
      </c>
      <c r="D68" s="2" t="s">
        <v>906</v>
      </c>
      <c r="E68" s="2" t="s">
        <v>906</v>
      </c>
      <c r="F68" s="2" t="s">
        <v>89</v>
      </c>
      <c r="G68" s="2" t="s">
        <v>3785</v>
      </c>
    </row>
    <row r="69" spans="1:7" ht="45" customHeight="1" x14ac:dyDescent="0.25">
      <c r="A69" s="2" t="s">
        <v>467</v>
      </c>
      <c r="B69" s="2" t="s">
        <v>11248</v>
      </c>
      <c r="C69" s="2" t="s">
        <v>11180</v>
      </c>
      <c r="D69" s="2" t="s">
        <v>906</v>
      </c>
      <c r="E69" s="2" t="s">
        <v>906</v>
      </c>
      <c r="F69" s="2" t="s">
        <v>89</v>
      </c>
      <c r="G69" s="2" t="s">
        <v>3785</v>
      </c>
    </row>
    <row r="70" spans="1:7" ht="45" customHeight="1" x14ac:dyDescent="0.25">
      <c r="A70" s="2" t="s">
        <v>473</v>
      </c>
      <c r="B70" s="2" t="s">
        <v>11249</v>
      </c>
      <c r="C70" s="2" t="s">
        <v>11180</v>
      </c>
      <c r="D70" s="2" t="s">
        <v>906</v>
      </c>
      <c r="E70" s="2" t="s">
        <v>906</v>
      </c>
      <c r="F70" s="2" t="s">
        <v>89</v>
      </c>
      <c r="G70" s="2" t="s">
        <v>3785</v>
      </c>
    </row>
    <row r="71" spans="1:7" ht="45" customHeight="1" x14ac:dyDescent="0.25">
      <c r="A71" s="2" t="s">
        <v>477</v>
      </c>
      <c r="B71" s="2" t="s">
        <v>11250</v>
      </c>
      <c r="C71" s="2" t="s">
        <v>11180</v>
      </c>
      <c r="D71" s="2" t="s">
        <v>906</v>
      </c>
      <c r="E71" s="2" t="s">
        <v>906</v>
      </c>
      <c r="F71" s="2" t="s">
        <v>89</v>
      </c>
      <c r="G71" s="2" t="s">
        <v>3785</v>
      </c>
    </row>
    <row r="72" spans="1:7" ht="45" customHeight="1" x14ac:dyDescent="0.25">
      <c r="A72" s="2" t="s">
        <v>481</v>
      </c>
      <c r="B72" s="2" t="s">
        <v>11251</v>
      </c>
      <c r="C72" s="2" t="s">
        <v>11180</v>
      </c>
      <c r="D72" s="2" t="s">
        <v>906</v>
      </c>
      <c r="E72" s="2" t="s">
        <v>906</v>
      </c>
      <c r="F72" s="2" t="s">
        <v>89</v>
      </c>
      <c r="G72" s="2" t="s">
        <v>3785</v>
      </c>
    </row>
    <row r="73" spans="1:7" ht="45" customHeight="1" x14ac:dyDescent="0.25">
      <c r="A73" s="2" t="s">
        <v>484</v>
      </c>
      <c r="B73" s="2" t="s">
        <v>11252</v>
      </c>
      <c r="C73" s="2" t="s">
        <v>11180</v>
      </c>
      <c r="D73" s="2" t="s">
        <v>906</v>
      </c>
      <c r="E73" s="2" t="s">
        <v>906</v>
      </c>
      <c r="F73" s="2" t="s">
        <v>89</v>
      </c>
      <c r="G73" s="2" t="s">
        <v>3785</v>
      </c>
    </row>
    <row r="74" spans="1:7" ht="45" customHeight="1" x14ac:dyDescent="0.25">
      <c r="A74" s="2" t="s">
        <v>488</v>
      </c>
      <c r="B74" s="2" t="s">
        <v>11253</v>
      </c>
      <c r="C74" s="2" t="s">
        <v>11180</v>
      </c>
      <c r="D74" s="2" t="s">
        <v>906</v>
      </c>
      <c r="E74" s="2" t="s">
        <v>906</v>
      </c>
      <c r="F74" s="2" t="s">
        <v>89</v>
      </c>
      <c r="G74" s="2" t="s">
        <v>3785</v>
      </c>
    </row>
    <row r="75" spans="1:7" ht="45" customHeight="1" x14ac:dyDescent="0.25">
      <c r="A75" s="2" t="s">
        <v>492</v>
      </c>
      <c r="B75" s="2" t="s">
        <v>11254</v>
      </c>
      <c r="C75" s="2" t="s">
        <v>11180</v>
      </c>
      <c r="D75" s="2" t="s">
        <v>906</v>
      </c>
      <c r="E75" s="2" t="s">
        <v>906</v>
      </c>
      <c r="F75" s="2" t="s">
        <v>89</v>
      </c>
      <c r="G75" s="2" t="s">
        <v>3785</v>
      </c>
    </row>
    <row r="76" spans="1:7" ht="45" customHeight="1" x14ac:dyDescent="0.25">
      <c r="A76" s="2" t="s">
        <v>498</v>
      </c>
      <c r="B76" s="2" t="s">
        <v>11255</v>
      </c>
      <c r="C76" s="2" t="s">
        <v>11180</v>
      </c>
      <c r="D76" s="2" t="s">
        <v>906</v>
      </c>
      <c r="E76" s="2" t="s">
        <v>906</v>
      </c>
      <c r="F76" s="2" t="s">
        <v>89</v>
      </c>
      <c r="G76" s="2" t="s">
        <v>3785</v>
      </c>
    </row>
    <row r="77" spans="1:7" ht="45" customHeight="1" x14ac:dyDescent="0.25">
      <c r="A77" s="2" t="s">
        <v>505</v>
      </c>
      <c r="B77" s="2" t="s">
        <v>11256</v>
      </c>
      <c r="C77" s="2" t="s">
        <v>11180</v>
      </c>
      <c r="D77" s="2" t="s">
        <v>906</v>
      </c>
      <c r="E77" s="2" t="s">
        <v>906</v>
      </c>
      <c r="F77" s="2" t="s">
        <v>89</v>
      </c>
      <c r="G77" s="2" t="s">
        <v>3785</v>
      </c>
    </row>
    <row r="78" spans="1:7" ht="45" customHeight="1" x14ac:dyDescent="0.25">
      <c r="A78" s="2" t="s">
        <v>513</v>
      </c>
      <c r="B78" s="2" t="s">
        <v>11257</v>
      </c>
      <c r="C78" s="2" t="s">
        <v>11180</v>
      </c>
      <c r="D78" s="2" t="s">
        <v>906</v>
      </c>
      <c r="E78" s="2" t="s">
        <v>906</v>
      </c>
      <c r="F78" s="2" t="s">
        <v>89</v>
      </c>
      <c r="G78" s="2" t="s">
        <v>3785</v>
      </c>
    </row>
    <row r="79" spans="1:7" ht="45" customHeight="1" x14ac:dyDescent="0.25">
      <c r="A79" s="2" t="s">
        <v>519</v>
      </c>
      <c r="B79" s="2" t="s">
        <v>11258</v>
      </c>
      <c r="C79" s="2" t="s">
        <v>11180</v>
      </c>
      <c r="D79" s="2" t="s">
        <v>906</v>
      </c>
      <c r="E79" s="2" t="s">
        <v>906</v>
      </c>
      <c r="F79" s="2" t="s">
        <v>89</v>
      </c>
      <c r="G79" s="2" t="s">
        <v>3785</v>
      </c>
    </row>
    <row r="80" spans="1:7" ht="45" customHeight="1" x14ac:dyDescent="0.25">
      <c r="A80" s="2" t="s">
        <v>523</v>
      </c>
      <c r="B80" s="2" t="s">
        <v>11259</v>
      </c>
      <c r="C80" s="2" t="s">
        <v>11180</v>
      </c>
      <c r="D80" s="2" t="s">
        <v>906</v>
      </c>
      <c r="E80" s="2" t="s">
        <v>906</v>
      </c>
      <c r="F80" s="2" t="s">
        <v>89</v>
      </c>
      <c r="G80" s="2" t="s">
        <v>3785</v>
      </c>
    </row>
    <row r="81" spans="1:7" ht="45" customHeight="1" x14ac:dyDescent="0.25">
      <c r="A81" s="2" t="s">
        <v>527</v>
      </c>
      <c r="B81" s="2" t="s">
        <v>11260</v>
      </c>
      <c r="C81" s="2" t="s">
        <v>11180</v>
      </c>
      <c r="D81" s="2" t="s">
        <v>906</v>
      </c>
      <c r="E81" s="2" t="s">
        <v>906</v>
      </c>
      <c r="F81" s="2" t="s">
        <v>89</v>
      </c>
      <c r="G81" s="2" t="s">
        <v>3785</v>
      </c>
    </row>
    <row r="82" spans="1:7" ht="45" customHeight="1" x14ac:dyDescent="0.25">
      <c r="A82" s="2" t="s">
        <v>530</v>
      </c>
      <c r="B82" s="2" t="s">
        <v>11261</v>
      </c>
      <c r="C82" s="2" t="s">
        <v>11180</v>
      </c>
      <c r="D82" s="2" t="s">
        <v>906</v>
      </c>
      <c r="E82" s="2" t="s">
        <v>906</v>
      </c>
      <c r="F82" s="2" t="s">
        <v>89</v>
      </c>
      <c r="G82" s="2" t="s">
        <v>3785</v>
      </c>
    </row>
    <row r="83" spans="1:7" ht="45" customHeight="1" x14ac:dyDescent="0.25">
      <c r="A83" s="2" t="s">
        <v>536</v>
      </c>
      <c r="B83" s="2" t="s">
        <v>11262</v>
      </c>
      <c r="C83" s="2" t="s">
        <v>11180</v>
      </c>
      <c r="D83" s="2" t="s">
        <v>906</v>
      </c>
      <c r="E83" s="2" t="s">
        <v>906</v>
      </c>
      <c r="F83" s="2" t="s">
        <v>89</v>
      </c>
      <c r="G83" s="2" t="s">
        <v>3785</v>
      </c>
    </row>
    <row r="84" spans="1:7" ht="45" customHeight="1" x14ac:dyDescent="0.25">
      <c r="A84" s="2" t="s">
        <v>540</v>
      </c>
      <c r="B84" s="2" t="s">
        <v>11263</v>
      </c>
      <c r="C84" s="2" t="s">
        <v>11180</v>
      </c>
      <c r="D84" s="2" t="s">
        <v>906</v>
      </c>
      <c r="E84" s="2" t="s">
        <v>906</v>
      </c>
      <c r="F84" s="2" t="s">
        <v>89</v>
      </c>
      <c r="G84" s="2" t="s">
        <v>3785</v>
      </c>
    </row>
    <row r="85" spans="1:7" ht="45" customHeight="1" x14ac:dyDescent="0.25">
      <c r="A85" s="2" t="s">
        <v>545</v>
      </c>
      <c r="B85" s="2" t="s">
        <v>11264</v>
      </c>
      <c r="C85" s="2" t="s">
        <v>11180</v>
      </c>
      <c r="D85" s="2" t="s">
        <v>906</v>
      </c>
      <c r="E85" s="2" t="s">
        <v>906</v>
      </c>
      <c r="F85" s="2" t="s">
        <v>89</v>
      </c>
      <c r="G85" s="2" t="s">
        <v>3785</v>
      </c>
    </row>
    <row r="86" spans="1:7" ht="45" customHeight="1" x14ac:dyDescent="0.25">
      <c r="A86" s="2" t="s">
        <v>551</v>
      </c>
      <c r="B86" s="2" t="s">
        <v>11265</v>
      </c>
      <c r="C86" s="2" t="s">
        <v>11180</v>
      </c>
      <c r="D86" s="2" t="s">
        <v>906</v>
      </c>
      <c r="E86" s="2" t="s">
        <v>906</v>
      </c>
      <c r="F86" s="2" t="s">
        <v>89</v>
      </c>
      <c r="G86" s="2" t="s">
        <v>3785</v>
      </c>
    </row>
    <row r="87" spans="1:7" ht="45" customHeight="1" x14ac:dyDescent="0.25">
      <c r="A87" s="2" t="s">
        <v>556</v>
      </c>
      <c r="B87" s="2" t="s">
        <v>11266</v>
      </c>
      <c r="C87" s="2" t="s">
        <v>11180</v>
      </c>
      <c r="D87" s="2" t="s">
        <v>906</v>
      </c>
      <c r="E87" s="2" t="s">
        <v>906</v>
      </c>
      <c r="F87" s="2" t="s">
        <v>89</v>
      </c>
      <c r="G87" s="2" t="s">
        <v>3785</v>
      </c>
    </row>
    <row r="88" spans="1:7" ht="45" customHeight="1" x14ac:dyDescent="0.25">
      <c r="A88" s="2" t="s">
        <v>559</v>
      </c>
      <c r="B88" s="2" t="s">
        <v>11267</v>
      </c>
      <c r="C88" s="2" t="s">
        <v>11180</v>
      </c>
      <c r="D88" s="2" t="s">
        <v>906</v>
      </c>
      <c r="E88" s="2" t="s">
        <v>906</v>
      </c>
      <c r="F88" s="2" t="s">
        <v>89</v>
      </c>
      <c r="G88" s="2" t="s">
        <v>3785</v>
      </c>
    </row>
    <row r="89" spans="1:7" ht="45" customHeight="1" x14ac:dyDescent="0.25">
      <c r="A89" s="2" t="s">
        <v>564</v>
      </c>
      <c r="B89" s="2" t="s">
        <v>11268</v>
      </c>
      <c r="C89" s="2" t="s">
        <v>11180</v>
      </c>
      <c r="D89" s="2" t="s">
        <v>906</v>
      </c>
      <c r="E89" s="2" t="s">
        <v>906</v>
      </c>
      <c r="F89" s="2" t="s">
        <v>89</v>
      </c>
      <c r="G89" s="2" t="s">
        <v>3785</v>
      </c>
    </row>
    <row r="90" spans="1:7" ht="45" customHeight="1" x14ac:dyDescent="0.25">
      <c r="A90" s="2" t="s">
        <v>572</v>
      </c>
      <c r="B90" s="2" t="s">
        <v>11269</v>
      </c>
      <c r="C90" s="2" t="s">
        <v>11180</v>
      </c>
      <c r="D90" s="2" t="s">
        <v>11270</v>
      </c>
      <c r="E90" s="2" t="s">
        <v>11270</v>
      </c>
      <c r="F90" s="2" t="s">
        <v>89</v>
      </c>
      <c r="G90" s="2" t="s">
        <v>3785</v>
      </c>
    </row>
    <row r="91" spans="1:7" ht="45" customHeight="1" x14ac:dyDescent="0.25">
      <c r="A91" s="2" t="s">
        <v>577</v>
      </c>
      <c r="B91" s="2" t="s">
        <v>11271</v>
      </c>
      <c r="C91" s="2" t="s">
        <v>11180</v>
      </c>
      <c r="D91" s="2" t="s">
        <v>11272</v>
      </c>
      <c r="E91" s="2" t="s">
        <v>11272</v>
      </c>
      <c r="F91" s="2" t="s">
        <v>89</v>
      </c>
      <c r="G91" s="2" t="s">
        <v>3785</v>
      </c>
    </row>
    <row r="92" spans="1:7" ht="45" customHeight="1" x14ac:dyDescent="0.25">
      <c r="A92" s="2" t="s">
        <v>584</v>
      </c>
      <c r="B92" s="2" t="s">
        <v>11273</v>
      </c>
      <c r="C92" s="2" t="s">
        <v>11180</v>
      </c>
      <c r="D92" s="2" t="s">
        <v>11274</v>
      </c>
      <c r="E92" s="2" t="s">
        <v>11274</v>
      </c>
      <c r="F92" s="2" t="s">
        <v>89</v>
      </c>
      <c r="G92" s="2" t="s">
        <v>3785</v>
      </c>
    </row>
    <row r="93" spans="1:7" ht="45" customHeight="1" x14ac:dyDescent="0.25">
      <c r="A93" s="2" t="s">
        <v>589</v>
      </c>
      <c r="B93" s="2" t="s">
        <v>11275</v>
      </c>
      <c r="C93" s="2" t="s">
        <v>11180</v>
      </c>
      <c r="D93" s="2" t="s">
        <v>906</v>
      </c>
      <c r="E93" s="2" t="s">
        <v>906</v>
      </c>
      <c r="F93" s="2" t="s">
        <v>89</v>
      </c>
      <c r="G93" s="2" t="s">
        <v>3785</v>
      </c>
    </row>
    <row r="94" spans="1:7" ht="45" customHeight="1" x14ac:dyDescent="0.25">
      <c r="A94" s="2" t="s">
        <v>592</v>
      </c>
      <c r="B94" s="2" t="s">
        <v>11276</v>
      </c>
      <c r="C94" s="2" t="s">
        <v>11180</v>
      </c>
      <c r="D94" s="2" t="s">
        <v>906</v>
      </c>
      <c r="E94" s="2" t="s">
        <v>906</v>
      </c>
      <c r="F94" s="2" t="s">
        <v>89</v>
      </c>
      <c r="G94" s="2" t="s">
        <v>3785</v>
      </c>
    </row>
    <row r="95" spans="1:7" ht="45" customHeight="1" x14ac:dyDescent="0.25">
      <c r="A95" s="2" t="s">
        <v>600</v>
      </c>
      <c r="B95" s="2" t="s">
        <v>11277</v>
      </c>
      <c r="C95" s="2" t="s">
        <v>11180</v>
      </c>
      <c r="D95" s="2" t="s">
        <v>11278</v>
      </c>
      <c r="E95" s="2" t="s">
        <v>11278</v>
      </c>
      <c r="F95" s="2" t="s">
        <v>89</v>
      </c>
      <c r="G95" s="2" t="s">
        <v>3785</v>
      </c>
    </row>
    <row r="96" spans="1:7" ht="45" customHeight="1" x14ac:dyDescent="0.25">
      <c r="A96" s="2" t="s">
        <v>606</v>
      </c>
      <c r="B96" s="2" t="s">
        <v>11279</v>
      </c>
      <c r="C96" s="2" t="s">
        <v>11180</v>
      </c>
      <c r="D96" s="2" t="s">
        <v>906</v>
      </c>
      <c r="E96" s="2" t="s">
        <v>906</v>
      </c>
      <c r="F96" s="2" t="s">
        <v>89</v>
      </c>
      <c r="G96" s="2" t="s">
        <v>3785</v>
      </c>
    </row>
    <row r="97" spans="1:7" ht="45" customHeight="1" x14ac:dyDescent="0.25">
      <c r="A97" s="2" t="s">
        <v>611</v>
      </c>
      <c r="B97" s="2" t="s">
        <v>11280</v>
      </c>
      <c r="C97" s="2" t="s">
        <v>11180</v>
      </c>
      <c r="D97" s="2" t="s">
        <v>906</v>
      </c>
      <c r="E97" s="2" t="s">
        <v>906</v>
      </c>
      <c r="F97" s="2" t="s">
        <v>89</v>
      </c>
      <c r="G97" s="2" t="s">
        <v>3785</v>
      </c>
    </row>
    <row r="98" spans="1:7" ht="45" customHeight="1" x14ac:dyDescent="0.25">
      <c r="A98" s="2" t="s">
        <v>617</v>
      </c>
      <c r="B98" s="2" t="s">
        <v>11281</v>
      </c>
      <c r="C98" s="2" t="s">
        <v>11180</v>
      </c>
      <c r="D98" s="2" t="s">
        <v>11282</v>
      </c>
      <c r="E98" s="2" t="s">
        <v>11282</v>
      </c>
      <c r="F98" s="2" t="s">
        <v>89</v>
      </c>
      <c r="G98" s="2" t="s">
        <v>3785</v>
      </c>
    </row>
    <row r="99" spans="1:7" ht="45" customHeight="1" x14ac:dyDescent="0.25">
      <c r="A99" s="2" t="s">
        <v>623</v>
      </c>
      <c r="B99" s="2" t="s">
        <v>11283</v>
      </c>
      <c r="C99" s="2" t="s">
        <v>11180</v>
      </c>
      <c r="D99" s="2" t="s">
        <v>906</v>
      </c>
      <c r="E99" s="2" t="s">
        <v>906</v>
      </c>
      <c r="F99" s="2" t="s">
        <v>89</v>
      </c>
      <c r="G99" s="2" t="s">
        <v>3785</v>
      </c>
    </row>
    <row r="100" spans="1:7" ht="45" customHeight="1" x14ac:dyDescent="0.25">
      <c r="A100" s="2" t="s">
        <v>625</v>
      </c>
      <c r="B100" s="2" t="s">
        <v>11284</v>
      </c>
      <c r="C100" s="2" t="s">
        <v>11180</v>
      </c>
      <c r="D100" s="2" t="s">
        <v>906</v>
      </c>
      <c r="E100" s="2" t="s">
        <v>906</v>
      </c>
      <c r="F100" s="2" t="s">
        <v>89</v>
      </c>
      <c r="G100" s="2" t="s">
        <v>3785</v>
      </c>
    </row>
    <row r="101" spans="1:7" ht="45" customHeight="1" x14ac:dyDescent="0.25">
      <c r="A101" s="2" t="s">
        <v>628</v>
      </c>
      <c r="B101" s="2" t="s">
        <v>11285</v>
      </c>
      <c r="C101" s="2" t="s">
        <v>11180</v>
      </c>
      <c r="D101" s="2" t="s">
        <v>906</v>
      </c>
      <c r="E101" s="2" t="s">
        <v>906</v>
      </c>
      <c r="F101" s="2" t="s">
        <v>89</v>
      </c>
      <c r="G101" s="2" t="s">
        <v>3785</v>
      </c>
    </row>
    <row r="102" spans="1:7" ht="45" customHeight="1" x14ac:dyDescent="0.25">
      <c r="A102" s="2" t="s">
        <v>634</v>
      </c>
      <c r="B102" s="2" t="s">
        <v>11286</v>
      </c>
      <c r="C102" s="2" t="s">
        <v>11180</v>
      </c>
      <c r="D102" s="2" t="s">
        <v>11287</v>
      </c>
      <c r="E102" s="2" t="s">
        <v>11287</v>
      </c>
      <c r="F102" s="2" t="s">
        <v>89</v>
      </c>
      <c r="G102" s="2" t="s">
        <v>3785</v>
      </c>
    </row>
    <row r="103" spans="1:7" ht="45" customHeight="1" x14ac:dyDescent="0.25">
      <c r="A103" s="2" t="s">
        <v>638</v>
      </c>
      <c r="B103" s="2" t="s">
        <v>11288</v>
      </c>
      <c r="C103" s="2" t="s">
        <v>11180</v>
      </c>
      <c r="D103" s="2" t="s">
        <v>906</v>
      </c>
      <c r="E103" s="2" t="s">
        <v>906</v>
      </c>
      <c r="F103" s="2" t="s">
        <v>89</v>
      </c>
      <c r="G103" s="2" t="s">
        <v>3785</v>
      </c>
    </row>
    <row r="104" spans="1:7" ht="45" customHeight="1" x14ac:dyDescent="0.25">
      <c r="A104" s="2" t="s">
        <v>641</v>
      </c>
      <c r="B104" s="2" t="s">
        <v>11289</v>
      </c>
      <c r="C104" s="2" t="s">
        <v>11180</v>
      </c>
      <c r="D104" s="2" t="s">
        <v>906</v>
      </c>
      <c r="E104" s="2" t="s">
        <v>906</v>
      </c>
      <c r="F104" s="2" t="s">
        <v>89</v>
      </c>
      <c r="G104" s="2" t="s">
        <v>3785</v>
      </c>
    </row>
    <row r="105" spans="1:7" ht="45" customHeight="1" x14ac:dyDescent="0.25">
      <c r="A105" s="2" t="s">
        <v>645</v>
      </c>
      <c r="B105" s="2" t="s">
        <v>11290</v>
      </c>
      <c r="C105" s="2" t="s">
        <v>11180</v>
      </c>
      <c r="D105" s="2" t="s">
        <v>906</v>
      </c>
      <c r="E105" s="2" t="s">
        <v>906</v>
      </c>
      <c r="F105" s="2" t="s">
        <v>89</v>
      </c>
      <c r="G105" s="2" t="s">
        <v>3785</v>
      </c>
    </row>
    <row r="106" spans="1:7" ht="45" customHeight="1" x14ac:dyDescent="0.25">
      <c r="A106" s="2" t="s">
        <v>650</v>
      </c>
      <c r="B106" s="2" t="s">
        <v>11291</v>
      </c>
      <c r="C106" s="2" t="s">
        <v>11180</v>
      </c>
      <c r="D106" s="2" t="s">
        <v>906</v>
      </c>
      <c r="E106" s="2" t="s">
        <v>906</v>
      </c>
      <c r="F106" s="2" t="s">
        <v>89</v>
      </c>
      <c r="G106" s="2" t="s">
        <v>3785</v>
      </c>
    </row>
    <row r="107" spans="1:7" ht="45" customHeight="1" x14ac:dyDescent="0.25">
      <c r="A107" s="2" t="s">
        <v>655</v>
      </c>
      <c r="B107" s="2" t="s">
        <v>11292</v>
      </c>
      <c r="C107" s="2" t="s">
        <v>11180</v>
      </c>
      <c r="D107" s="2" t="s">
        <v>906</v>
      </c>
      <c r="E107" s="2" t="s">
        <v>906</v>
      </c>
      <c r="F107" s="2" t="s">
        <v>89</v>
      </c>
      <c r="G107" s="2" t="s">
        <v>3785</v>
      </c>
    </row>
    <row r="108" spans="1:7" ht="45" customHeight="1" x14ac:dyDescent="0.25">
      <c r="A108" s="2" t="s">
        <v>658</v>
      </c>
      <c r="B108" s="2" t="s">
        <v>11293</v>
      </c>
      <c r="C108" s="2" t="s">
        <v>11180</v>
      </c>
      <c r="D108" s="2" t="s">
        <v>906</v>
      </c>
      <c r="E108" s="2" t="s">
        <v>906</v>
      </c>
      <c r="F108" s="2" t="s">
        <v>89</v>
      </c>
      <c r="G108" s="2" t="s">
        <v>3785</v>
      </c>
    </row>
    <row r="109" spans="1:7" ht="45" customHeight="1" x14ac:dyDescent="0.25">
      <c r="A109" s="2" t="s">
        <v>665</v>
      </c>
      <c r="B109" s="2" t="s">
        <v>11294</v>
      </c>
      <c r="C109" s="2" t="s">
        <v>11180</v>
      </c>
      <c r="D109" s="2" t="s">
        <v>906</v>
      </c>
      <c r="E109" s="2" t="s">
        <v>906</v>
      </c>
      <c r="F109" s="2" t="s">
        <v>89</v>
      </c>
      <c r="G109" s="2" t="s">
        <v>3785</v>
      </c>
    </row>
    <row r="110" spans="1:7" ht="45" customHeight="1" x14ac:dyDescent="0.25">
      <c r="A110" s="2" t="s">
        <v>669</v>
      </c>
      <c r="B110" s="2" t="s">
        <v>11295</v>
      </c>
      <c r="C110" s="2" t="s">
        <v>11180</v>
      </c>
      <c r="D110" s="2" t="s">
        <v>906</v>
      </c>
      <c r="E110" s="2" t="s">
        <v>906</v>
      </c>
      <c r="F110" s="2" t="s">
        <v>89</v>
      </c>
      <c r="G110" s="2" t="s">
        <v>3785</v>
      </c>
    </row>
    <row r="111" spans="1:7" ht="45" customHeight="1" x14ac:dyDescent="0.25">
      <c r="A111" s="2" t="s">
        <v>671</v>
      </c>
      <c r="B111" s="2" t="s">
        <v>11296</v>
      </c>
      <c r="C111" s="2" t="s">
        <v>11180</v>
      </c>
      <c r="D111" s="2" t="s">
        <v>906</v>
      </c>
      <c r="E111" s="2" t="s">
        <v>906</v>
      </c>
      <c r="F111" s="2" t="s">
        <v>89</v>
      </c>
      <c r="G111" s="2" t="s">
        <v>3785</v>
      </c>
    </row>
    <row r="112" spans="1:7" ht="45" customHeight="1" x14ac:dyDescent="0.25">
      <c r="A112" s="2" t="s">
        <v>674</v>
      </c>
      <c r="B112" s="2" t="s">
        <v>11297</v>
      </c>
      <c r="C112" s="2" t="s">
        <v>11180</v>
      </c>
      <c r="D112" s="2" t="s">
        <v>906</v>
      </c>
      <c r="E112" s="2" t="s">
        <v>906</v>
      </c>
      <c r="F112" s="2" t="s">
        <v>89</v>
      </c>
      <c r="G112" s="2" t="s">
        <v>3785</v>
      </c>
    </row>
    <row r="113" spans="1:7" ht="45" customHeight="1" x14ac:dyDescent="0.25">
      <c r="A113" s="2" t="s">
        <v>677</v>
      </c>
      <c r="B113" s="2" t="s">
        <v>11298</v>
      </c>
      <c r="C113" s="2" t="s">
        <v>11180</v>
      </c>
      <c r="D113" s="2" t="s">
        <v>906</v>
      </c>
      <c r="E113" s="2" t="s">
        <v>906</v>
      </c>
      <c r="F113" s="2" t="s">
        <v>89</v>
      </c>
      <c r="G113" s="2" t="s">
        <v>3785</v>
      </c>
    </row>
    <row r="114" spans="1:7" ht="45" customHeight="1" x14ac:dyDescent="0.25">
      <c r="A114" s="2" t="s">
        <v>685</v>
      </c>
      <c r="B114" s="2" t="s">
        <v>11299</v>
      </c>
      <c r="C114" s="2" t="s">
        <v>11180</v>
      </c>
      <c r="D114" s="2" t="s">
        <v>906</v>
      </c>
      <c r="E114" s="2" t="s">
        <v>906</v>
      </c>
      <c r="F114" s="2" t="s">
        <v>89</v>
      </c>
      <c r="G114" s="2" t="s">
        <v>3785</v>
      </c>
    </row>
    <row r="115" spans="1:7" ht="45" customHeight="1" x14ac:dyDescent="0.25">
      <c r="A115" s="2" t="s">
        <v>689</v>
      </c>
      <c r="B115" s="2" t="s">
        <v>11300</v>
      </c>
      <c r="C115" s="2" t="s">
        <v>11180</v>
      </c>
      <c r="D115" s="2" t="s">
        <v>906</v>
      </c>
      <c r="E115" s="2" t="s">
        <v>906</v>
      </c>
      <c r="F115" s="2" t="s">
        <v>89</v>
      </c>
      <c r="G115" s="2" t="s">
        <v>3785</v>
      </c>
    </row>
    <row r="116" spans="1:7" ht="45" customHeight="1" x14ac:dyDescent="0.25">
      <c r="A116" s="2" t="s">
        <v>694</v>
      </c>
      <c r="B116" s="2" t="s">
        <v>11301</v>
      </c>
      <c r="C116" s="2" t="s">
        <v>11180</v>
      </c>
      <c r="D116" s="2" t="s">
        <v>906</v>
      </c>
      <c r="E116" s="2" t="s">
        <v>906</v>
      </c>
      <c r="F116" s="2" t="s">
        <v>89</v>
      </c>
      <c r="G116" s="2" t="s">
        <v>3785</v>
      </c>
    </row>
    <row r="117" spans="1:7" ht="45" customHeight="1" x14ac:dyDescent="0.25">
      <c r="A117" s="2" t="s">
        <v>697</v>
      </c>
      <c r="B117" s="2" t="s">
        <v>11302</v>
      </c>
      <c r="C117" s="2" t="s">
        <v>11180</v>
      </c>
      <c r="D117" s="2" t="s">
        <v>906</v>
      </c>
      <c r="E117" s="2" t="s">
        <v>906</v>
      </c>
      <c r="F117" s="2" t="s">
        <v>89</v>
      </c>
      <c r="G117" s="2" t="s">
        <v>3785</v>
      </c>
    </row>
    <row r="118" spans="1:7" ht="45" customHeight="1" x14ac:dyDescent="0.25">
      <c r="A118" s="2" t="s">
        <v>701</v>
      </c>
      <c r="B118" s="2" t="s">
        <v>11303</v>
      </c>
      <c r="C118" s="2" t="s">
        <v>11180</v>
      </c>
      <c r="D118" s="2" t="s">
        <v>906</v>
      </c>
      <c r="E118" s="2" t="s">
        <v>906</v>
      </c>
      <c r="F118" s="2" t="s">
        <v>89</v>
      </c>
      <c r="G118" s="2" t="s">
        <v>3785</v>
      </c>
    </row>
    <row r="119" spans="1:7" ht="45" customHeight="1" x14ac:dyDescent="0.25">
      <c r="A119" s="2" t="s">
        <v>706</v>
      </c>
      <c r="B119" s="2" t="s">
        <v>11304</v>
      </c>
      <c r="C119" s="2" t="s">
        <v>11180</v>
      </c>
      <c r="D119" s="2" t="s">
        <v>906</v>
      </c>
      <c r="E119" s="2" t="s">
        <v>906</v>
      </c>
      <c r="F119" s="2" t="s">
        <v>89</v>
      </c>
      <c r="G119" s="2" t="s">
        <v>3785</v>
      </c>
    </row>
    <row r="120" spans="1:7" ht="45" customHeight="1" x14ac:dyDescent="0.25">
      <c r="A120" s="2" t="s">
        <v>715</v>
      </c>
      <c r="B120" s="2" t="s">
        <v>11305</v>
      </c>
      <c r="C120" s="2" t="s">
        <v>11180</v>
      </c>
      <c r="D120" s="2" t="s">
        <v>906</v>
      </c>
      <c r="E120" s="2" t="s">
        <v>906</v>
      </c>
      <c r="F120" s="2" t="s">
        <v>89</v>
      </c>
      <c r="G120" s="2" t="s">
        <v>3785</v>
      </c>
    </row>
    <row r="121" spans="1:7" ht="45" customHeight="1" x14ac:dyDescent="0.25">
      <c r="A121" s="2" t="s">
        <v>719</v>
      </c>
      <c r="B121" s="2" t="s">
        <v>11306</v>
      </c>
      <c r="C121" s="2" t="s">
        <v>11180</v>
      </c>
      <c r="D121" s="2" t="s">
        <v>906</v>
      </c>
      <c r="E121" s="2" t="s">
        <v>906</v>
      </c>
      <c r="F121" s="2" t="s">
        <v>89</v>
      </c>
      <c r="G121" s="2" t="s">
        <v>3785</v>
      </c>
    </row>
    <row r="122" spans="1:7" ht="45" customHeight="1" x14ac:dyDescent="0.25">
      <c r="A122" s="2" t="s">
        <v>724</v>
      </c>
      <c r="B122" s="2" t="s">
        <v>11307</v>
      </c>
      <c r="C122" s="2" t="s">
        <v>11180</v>
      </c>
      <c r="D122" s="2" t="s">
        <v>906</v>
      </c>
      <c r="E122" s="2" t="s">
        <v>906</v>
      </c>
      <c r="F122" s="2" t="s">
        <v>89</v>
      </c>
      <c r="G122" s="2" t="s">
        <v>3785</v>
      </c>
    </row>
    <row r="123" spans="1:7" ht="45" customHeight="1" x14ac:dyDescent="0.25">
      <c r="A123" s="2" t="s">
        <v>727</v>
      </c>
      <c r="B123" s="2" t="s">
        <v>11308</v>
      </c>
      <c r="C123" s="2" t="s">
        <v>11180</v>
      </c>
      <c r="D123" s="2" t="s">
        <v>906</v>
      </c>
      <c r="E123" s="2" t="s">
        <v>906</v>
      </c>
      <c r="F123" s="2" t="s">
        <v>89</v>
      </c>
      <c r="G123" s="2" t="s">
        <v>3785</v>
      </c>
    </row>
    <row r="124" spans="1:7" ht="45" customHeight="1" x14ac:dyDescent="0.25">
      <c r="A124" s="2" t="s">
        <v>730</v>
      </c>
      <c r="B124" s="2" t="s">
        <v>11309</v>
      </c>
      <c r="C124" s="2" t="s">
        <v>11180</v>
      </c>
      <c r="D124" s="2" t="s">
        <v>906</v>
      </c>
      <c r="E124" s="2" t="s">
        <v>906</v>
      </c>
      <c r="F124" s="2" t="s">
        <v>89</v>
      </c>
      <c r="G124" s="2" t="s">
        <v>3785</v>
      </c>
    </row>
    <row r="125" spans="1:7" ht="45" customHeight="1" x14ac:dyDescent="0.25">
      <c r="A125" s="2" t="s">
        <v>735</v>
      </c>
      <c r="B125" s="2" t="s">
        <v>11310</v>
      </c>
      <c r="C125" s="2" t="s">
        <v>11180</v>
      </c>
      <c r="D125" s="2" t="s">
        <v>906</v>
      </c>
      <c r="E125" s="2" t="s">
        <v>906</v>
      </c>
      <c r="F125" s="2" t="s">
        <v>89</v>
      </c>
      <c r="G125" s="2" t="s">
        <v>3785</v>
      </c>
    </row>
    <row r="126" spans="1:7" ht="45" customHeight="1" x14ac:dyDescent="0.25">
      <c r="A126" s="2" t="s">
        <v>740</v>
      </c>
      <c r="B126" s="2" t="s">
        <v>11311</v>
      </c>
      <c r="C126" s="2" t="s">
        <v>11180</v>
      </c>
      <c r="D126" s="2" t="s">
        <v>906</v>
      </c>
      <c r="E126" s="2" t="s">
        <v>906</v>
      </c>
      <c r="F126" s="2" t="s">
        <v>89</v>
      </c>
      <c r="G126" s="2" t="s">
        <v>3785</v>
      </c>
    </row>
    <row r="127" spans="1:7" ht="45" customHeight="1" x14ac:dyDescent="0.25">
      <c r="A127" s="2" t="s">
        <v>744</v>
      </c>
      <c r="B127" s="2" t="s">
        <v>11312</v>
      </c>
      <c r="C127" s="2" t="s">
        <v>11180</v>
      </c>
      <c r="D127" s="2" t="s">
        <v>906</v>
      </c>
      <c r="E127" s="2" t="s">
        <v>906</v>
      </c>
      <c r="F127" s="2" t="s">
        <v>89</v>
      </c>
      <c r="G127" s="2" t="s">
        <v>3785</v>
      </c>
    </row>
    <row r="128" spans="1:7" ht="45" customHeight="1" x14ac:dyDescent="0.25">
      <c r="A128" s="2" t="s">
        <v>748</v>
      </c>
      <c r="B128" s="2" t="s">
        <v>11313</v>
      </c>
      <c r="C128" s="2" t="s">
        <v>11180</v>
      </c>
      <c r="D128" s="2" t="s">
        <v>906</v>
      </c>
      <c r="E128" s="2" t="s">
        <v>906</v>
      </c>
      <c r="F128" s="2" t="s">
        <v>89</v>
      </c>
      <c r="G128" s="2" t="s">
        <v>3785</v>
      </c>
    </row>
    <row r="129" spans="1:7" ht="45" customHeight="1" x14ac:dyDescent="0.25">
      <c r="A129" s="2" t="s">
        <v>752</v>
      </c>
      <c r="B129" s="2" t="s">
        <v>11314</v>
      </c>
      <c r="C129" s="2" t="s">
        <v>11180</v>
      </c>
      <c r="D129" s="2" t="s">
        <v>906</v>
      </c>
      <c r="E129" s="2" t="s">
        <v>906</v>
      </c>
      <c r="F129" s="2" t="s">
        <v>89</v>
      </c>
      <c r="G129" s="2" t="s">
        <v>3785</v>
      </c>
    </row>
    <row r="130" spans="1:7" ht="45" customHeight="1" x14ac:dyDescent="0.25">
      <c r="A130" s="2" t="s">
        <v>757</v>
      </c>
      <c r="B130" s="2" t="s">
        <v>11315</v>
      </c>
      <c r="C130" s="2" t="s">
        <v>11180</v>
      </c>
      <c r="D130" s="2" t="s">
        <v>906</v>
      </c>
      <c r="E130" s="2" t="s">
        <v>906</v>
      </c>
      <c r="F130" s="2" t="s">
        <v>89</v>
      </c>
      <c r="G130" s="2" t="s">
        <v>3785</v>
      </c>
    </row>
    <row r="131" spans="1:7" ht="45" customHeight="1" x14ac:dyDescent="0.25">
      <c r="A131" s="2" t="s">
        <v>760</v>
      </c>
      <c r="B131" s="2" t="s">
        <v>11316</v>
      </c>
      <c r="C131" s="2" t="s">
        <v>11180</v>
      </c>
      <c r="D131" s="2" t="s">
        <v>906</v>
      </c>
      <c r="E131" s="2" t="s">
        <v>906</v>
      </c>
      <c r="F131" s="2" t="s">
        <v>89</v>
      </c>
      <c r="G131" s="2" t="s">
        <v>3785</v>
      </c>
    </row>
    <row r="132" spans="1:7" ht="45" customHeight="1" x14ac:dyDescent="0.25">
      <c r="A132" s="2" t="s">
        <v>765</v>
      </c>
      <c r="B132" s="2" t="s">
        <v>11317</v>
      </c>
      <c r="C132" s="2" t="s">
        <v>11180</v>
      </c>
      <c r="D132" s="2" t="s">
        <v>906</v>
      </c>
      <c r="E132" s="2" t="s">
        <v>906</v>
      </c>
      <c r="F132" s="2" t="s">
        <v>89</v>
      </c>
      <c r="G132" s="2" t="s">
        <v>3785</v>
      </c>
    </row>
    <row r="133" spans="1:7" ht="45" customHeight="1" x14ac:dyDescent="0.25">
      <c r="A133" s="2" t="s">
        <v>771</v>
      </c>
      <c r="B133" s="2" t="s">
        <v>11318</v>
      </c>
      <c r="C133" s="2" t="s">
        <v>11180</v>
      </c>
      <c r="D133" s="2" t="s">
        <v>906</v>
      </c>
      <c r="E133" s="2" t="s">
        <v>906</v>
      </c>
      <c r="F133" s="2" t="s">
        <v>89</v>
      </c>
      <c r="G133" s="2" t="s">
        <v>3785</v>
      </c>
    </row>
    <row r="134" spans="1:7" ht="45" customHeight="1" x14ac:dyDescent="0.25">
      <c r="A134" s="2" t="s">
        <v>773</v>
      </c>
      <c r="B134" s="2" t="s">
        <v>11319</v>
      </c>
      <c r="C134" s="2" t="s">
        <v>11180</v>
      </c>
      <c r="D134" s="2" t="s">
        <v>906</v>
      </c>
      <c r="E134" s="2" t="s">
        <v>906</v>
      </c>
      <c r="F134" s="2" t="s">
        <v>89</v>
      </c>
      <c r="G134" s="2" t="s">
        <v>3785</v>
      </c>
    </row>
    <row r="135" spans="1:7" ht="45" customHeight="1" x14ac:dyDescent="0.25">
      <c r="A135" s="2" t="s">
        <v>778</v>
      </c>
      <c r="B135" s="2" t="s">
        <v>11320</v>
      </c>
      <c r="C135" s="2" t="s">
        <v>11180</v>
      </c>
      <c r="D135" s="2" t="s">
        <v>906</v>
      </c>
      <c r="E135" s="2" t="s">
        <v>906</v>
      </c>
      <c r="F135" s="2" t="s">
        <v>89</v>
      </c>
      <c r="G135" s="2" t="s">
        <v>3785</v>
      </c>
    </row>
    <row r="136" spans="1:7" ht="45" customHeight="1" x14ac:dyDescent="0.25">
      <c r="A136" s="2" t="s">
        <v>782</v>
      </c>
      <c r="B136" s="2" t="s">
        <v>11321</v>
      </c>
      <c r="C136" s="2" t="s">
        <v>11180</v>
      </c>
      <c r="D136" s="2" t="s">
        <v>906</v>
      </c>
      <c r="E136" s="2" t="s">
        <v>906</v>
      </c>
      <c r="F136" s="2" t="s">
        <v>89</v>
      </c>
      <c r="G136" s="2" t="s">
        <v>3785</v>
      </c>
    </row>
    <row r="137" spans="1:7" ht="45" customHeight="1" x14ac:dyDescent="0.25">
      <c r="A137" s="2" t="s">
        <v>786</v>
      </c>
      <c r="B137" s="2" t="s">
        <v>11322</v>
      </c>
      <c r="C137" s="2" t="s">
        <v>11180</v>
      </c>
      <c r="D137" s="2" t="s">
        <v>906</v>
      </c>
      <c r="E137" s="2" t="s">
        <v>906</v>
      </c>
      <c r="F137" s="2" t="s">
        <v>89</v>
      </c>
      <c r="G137" s="2" t="s">
        <v>3785</v>
      </c>
    </row>
    <row r="138" spans="1:7" ht="45" customHeight="1" x14ac:dyDescent="0.25">
      <c r="A138" s="2" t="s">
        <v>789</v>
      </c>
      <c r="B138" s="2" t="s">
        <v>11323</v>
      </c>
      <c r="C138" s="2" t="s">
        <v>11180</v>
      </c>
      <c r="D138" s="2" t="s">
        <v>906</v>
      </c>
      <c r="E138" s="2" t="s">
        <v>906</v>
      </c>
      <c r="F138" s="2" t="s">
        <v>89</v>
      </c>
      <c r="G138" s="2" t="s">
        <v>3785</v>
      </c>
    </row>
    <row r="139" spans="1:7" ht="45" customHeight="1" x14ac:dyDescent="0.25">
      <c r="A139" s="2" t="s">
        <v>793</v>
      </c>
      <c r="B139" s="2" t="s">
        <v>11324</v>
      </c>
      <c r="C139" s="2" t="s">
        <v>11180</v>
      </c>
      <c r="D139" s="2" t="s">
        <v>906</v>
      </c>
      <c r="E139" s="2" t="s">
        <v>906</v>
      </c>
      <c r="F139" s="2" t="s">
        <v>89</v>
      </c>
      <c r="G139" s="2" t="s">
        <v>3785</v>
      </c>
    </row>
    <row r="140" spans="1:7" ht="45" customHeight="1" x14ac:dyDescent="0.25">
      <c r="A140" s="2" t="s">
        <v>799</v>
      </c>
      <c r="B140" s="2" t="s">
        <v>11325</v>
      </c>
      <c r="C140" s="2" t="s">
        <v>11180</v>
      </c>
      <c r="D140" s="2" t="s">
        <v>906</v>
      </c>
      <c r="E140" s="2" t="s">
        <v>906</v>
      </c>
      <c r="F140" s="2" t="s">
        <v>89</v>
      </c>
      <c r="G140" s="2" t="s">
        <v>3785</v>
      </c>
    </row>
    <row r="141" spans="1:7" ht="45" customHeight="1" x14ac:dyDescent="0.25">
      <c r="A141" s="2" t="s">
        <v>803</v>
      </c>
      <c r="B141" s="2" t="s">
        <v>11326</v>
      </c>
      <c r="C141" s="2" t="s">
        <v>11180</v>
      </c>
      <c r="D141" s="2" t="s">
        <v>906</v>
      </c>
      <c r="E141" s="2" t="s">
        <v>906</v>
      </c>
      <c r="F141" s="2" t="s">
        <v>89</v>
      </c>
      <c r="G141" s="2" t="s">
        <v>3785</v>
      </c>
    </row>
    <row r="142" spans="1:7" ht="45" customHeight="1" x14ac:dyDescent="0.25">
      <c r="A142" s="2" t="s">
        <v>808</v>
      </c>
      <c r="B142" s="2" t="s">
        <v>11327</v>
      </c>
      <c r="C142" s="2" t="s">
        <v>11180</v>
      </c>
      <c r="D142" s="2" t="s">
        <v>906</v>
      </c>
      <c r="E142" s="2" t="s">
        <v>906</v>
      </c>
      <c r="F142" s="2" t="s">
        <v>89</v>
      </c>
      <c r="G142" s="2" t="s">
        <v>3785</v>
      </c>
    </row>
    <row r="143" spans="1:7" ht="45" customHeight="1" x14ac:dyDescent="0.25">
      <c r="A143" s="2" t="s">
        <v>813</v>
      </c>
      <c r="B143" s="2" t="s">
        <v>11328</v>
      </c>
      <c r="C143" s="2" t="s">
        <v>11180</v>
      </c>
      <c r="D143" s="2" t="s">
        <v>906</v>
      </c>
      <c r="E143" s="2" t="s">
        <v>906</v>
      </c>
      <c r="F143" s="2" t="s">
        <v>89</v>
      </c>
      <c r="G143" s="2" t="s">
        <v>3785</v>
      </c>
    </row>
    <row r="144" spans="1:7" ht="45" customHeight="1" x14ac:dyDescent="0.25">
      <c r="A144" s="2" t="s">
        <v>819</v>
      </c>
      <c r="B144" s="2" t="s">
        <v>11329</v>
      </c>
      <c r="C144" s="2" t="s">
        <v>11180</v>
      </c>
      <c r="D144" s="2" t="s">
        <v>906</v>
      </c>
      <c r="E144" s="2" t="s">
        <v>906</v>
      </c>
      <c r="F144" s="2" t="s">
        <v>89</v>
      </c>
      <c r="G144" s="2" t="s">
        <v>3785</v>
      </c>
    </row>
    <row r="145" spans="1:7" ht="45" customHeight="1" x14ac:dyDescent="0.25">
      <c r="A145" s="2" t="s">
        <v>825</v>
      </c>
      <c r="B145" s="2" t="s">
        <v>11330</v>
      </c>
      <c r="C145" s="2" t="s">
        <v>11180</v>
      </c>
      <c r="D145" s="2" t="s">
        <v>906</v>
      </c>
      <c r="E145" s="2" t="s">
        <v>906</v>
      </c>
      <c r="F145" s="2" t="s">
        <v>89</v>
      </c>
      <c r="G145" s="2" t="s">
        <v>3785</v>
      </c>
    </row>
    <row r="146" spans="1:7" ht="45" customHeight="1" x14ac:dyDescent="0.25">
      <c r="A146" s="2" t="s">
        <v>832</v>
      </c>
      <c r="B146" s="2" t="s">
        <v>11331</v>
      </c>
      <c r="C146" s="2" t="s">
        <v>11180</v>
      </c>
      <c r="D146" s="2" t="s">
        <v>906</v>
      </c>
      <c r="E146" s="2" t="s">
        <v>906</v>
      </c>
      <c r="F146" s="2" t="s">
        <v>89</v>
      </c>
      <c r="G146" s="2" t="s">
        <v>3785</v>
      </c>
    </row>
    <row r="147" spans="1:7" ht="45" customHeight="1" x14ac:dyDescent="0.25">
      <c r="A147" s="2" t="s">
        <v>840</v>
      </c>
      <c r="B147" s="2" t="s">
        <v>11332</v>
      </c>
      <c r="C147" s="2" t="s">
        <v>11180</v>
      </c>
      <c r="D147" s="2" t="s">
        <v>906</v>
      </c>
      <c r="E147" s="2" t="s">
        <v>906</v>
      </c>
      <c r="F147" s="2" t="s">
        <v>89</v>
      </c>
      <c r="G147" s="2" t="s">
        <v>3785</v>
      </c>
    </row>
    <row r="148" spans="1:7" ht="45" customHeight="1" x14ac:dyDescent="0.25">
      <c r="A148" s="2" t="s">
        <v>843</v>
      </c>
      <c r="B148" s="2" t="s">
        <v>11333</v>
      </c>
      <c r="C148" s="2" t="s">
        <v>11180</v>
      </c>
      <c r="D148" s="2" t="s">
        <v>906</v>
      </c>
      <c r="E148" s="2" t="s">
        <v>906</v>
      </c>
      <c r="F148" s="2" t="s">
        <v>89</v>
      </c>
      <c r="G148" s="2" t="s">
        <v>3785</v>
      </c>
    </row>
    <row r="149" spans="1:7" ht="45" customHeight="1" x14ac:dyDescent="0.25">
      <c r="A149" s="2" t="s">
        <v>847</v>
      </c>
      <c r="B149" s="2" t="s">
        <v>11334</v>
      </c>
      <c r="C149" s="2" t="s">
        <v>11180</v>
      </c>
      <c r="D149" s="2" t="s">
        <v>906</v>
      </c>
      <c r="E149" s="2" t="s">
        <v>906</v>
      </c>
      <c r="F149" s="2" t="s">
        <v>89</v>
      </c>
      <c r="G149" s="2" t="s">
        <v>3785</v>
      </c>
    </row>
    <row r="150" spans="1:7" ht="45" customHeight="1" x14ac:dyDescent="0.25">
      <c r="A150" s="2" t="s">
        <v>853</v>
      </c>
      <c r="B150" s="2" t="s">
        <v>11335</v>
      </c>
      <c r="C150" s="2" t="s">
        <v>11180</v>
      </c>
      <c r="D150" s="2" t="s">
        <v>906</v>
      </c>
      <c r="E150" s="2" t="s">
        <v>906</v>
      </c>
      <c r="F150" s="2" t="s">
        <v>89</v>
      </c>
      <c r="G150" s="2" t="s">
        <v>3785</v>
      </c>
    </row>
    <row r="151" spans="1:7" ht="45" customHeight="1" x14ac:dyDescent="0.25">
      <c r="A151" s="2" t="s">
        <v>858</v>
      </c>
      <c r="B151" s="2" t="s">
        <v>11336</v>
      </c>
      <c r="C151" s="2" t="s">
        <v>11180</v>
      </c>
      <c r="D151" s="2" t="s">
        <v>906</v>
      </c>
      <c r="E151" s="2" t="s">
        <v>906</v>
      </c>
      <c r="F151" s="2" t="s">
        <v>89</v>
      </c>
      <c r="G151" s="2" t="s">
        <v>3785</v>
      </c>
    </row>
    <row r="152" spans="1:7" ht="45" customHeight="1" x14ac:dyDescent="0.25">
      <c r="A152" s="2" t="s">
        <v>864</v>
      </c>
      <c r="B152" s="2" t="s">
        <v>11337</v>
      </c>
      <c r="C152" s="2" t="s">
        <v>11180</v>
      </c>
      <c r="D152" s="2" t="s">
        <v>906</v>
      </c>
      <c r="E152" s="2" t="s">
        <v>906</v>
      </c>
      <c r="F152" s="2" t="s">
        <v>89</v>
      </c>
      <c r="G152" s="2" t="s">
        <v>3785</v>
      </c>
    </row>
    <row r="153" spans="1:7" ht="45" customHeight="1" x14ac:dyDescent="0.25">
      <c r="A153" s="2" t="s">
        <v>868</v>
      </c>
      <c r="B153" s="2" t="s">
        <v>11338</v>
      </c>
      <c r="C153" s="2" t="s">
        <v>11180</v>
      </c>
      <c r="D153" s="2" t="s">
        <v>906</v>
      </c>
      <c r="E153" s="2" t="s">
        <v>906</v>
      </c>
      <c r="F153" s="2" t="s">
        <v>89</v>
      </c>
      <c r="G153" s="2" t="s">
        <v>3785</v>
      </c>
    </row>
    <row r="154" spans="1:7" ht="45" customHeight="1" x14ac:dyDescent="0.25">
      <c r="A154" s="2" t="s">
        <v>872</v>
      </c>
      <c r="B154" s="2" t="s">
        <v>11339</v>
      </c>
      <c r="C154" s="2" t="s">
        <v>11180</v>
      </c>
      <c r="D154" s="2" t="s">
        <v>906</v>
      </c>
      <c r="E154" s="2" t="s">
        <v>906</v>
      </c>
      <c r="F154" s="2" t="s">
        <v>89</v>
      </c>
      <c r="G154" s="2" t="s">
        <v>3785</v>
      </c>
    </row>
    <row r="155" spans="1:7" ht="45" customHeight="1" x14ac:dyDescent="0.25">
      <c r="A155" s="2" t="s">
        <v>876</v>
      </c>
      <c r="B155" s="2" t="s">
        <v>11340</v>
      </c>
      <c r="C155" s="2" t="s">
        <v>11180</v>
      </c>
      <c r="D155" s="2" t="s">
        <v>906</v>
      </c>
      <c r="E155" s="2" t="s">
        <v>906</v>
      </c>
      <c r="F155" s="2" t="s">
        <v>89</v>
      </c>
      <c r="G155" s="2" t="s">
        <v>3785</v>
      </c>
    </row>
    <row r="156" spans="1:7" ht="45" customHeight="1" x14ac:dyDescent="0.25">
      <c r="A156" s="2" t="s">
        <v>881</v>
      </c>
      <c r="B156" s="2" t="s">
        <v>11341</v>
      </c>
      <c r="C156" s="2" t="s">
        <v>11180</v>
      </c>
      <c r="D156" s="2" t="s">
        <v>906</v>
      </c>
      <c r="E156" s="2" t="s">
        <v>906</v>
      </c>
      <c r="F156" s="2" t="s">
        <v>89</v>
      </c>
      <c r="G156" s="2" t="s">
        <v>3785</v>
      </c>
    </row>
    <row r="157" spans="1:7" ht="45" customHeight="1" x14ac:dyDescent="0.25">
      <c r="A157" s="2" t="s">
        <v>885</v>
      </c>
      <c r="B157" s="2" t="s">
        <v>11342</v>
      </c>
      <c r="C157" s="2" t="s">
        <v>11180</v>
      </c>
      <c r="D157" s="2" t="s">
        <v>906</v>
      </c>
      <c r="E157" s="2" t="s">
        <v>906</v>
      </c>
      <c r="F157" s="2" t="s">
        <v>89</v>
      </c>
      <c r="G157" s="2" t="s">
        <v>3785</v>
      </c>
    </row>
    <row r="158" spans="1:7" ht="45" customHeight="1" x14ac:dyDescent="0.25">
      <c r="A158" s="2" t="s">
        <v>888</v>
      </c>
      <c r="B158" s="2" t="s">
        <v>11343</v>
      </c>
      <c r="C158" s="2" t="s">
        <v>11180</v>
      </c>
      <c r="D158" s="2" t="s">
        <v>906</v>
      </c>
      <c r="E158" s="2" t="s">
        <v>906</v>
      </c>
      <c r="F158" s="2" t="s">
        <v>89</v>
      </c>
      <c r="G158" s="2" t="s">
        <v>3785</v>
      </c>
    </row>
    <row r="159" spans="1:7" ht="45" customHeight="1" x14ac:dyDescent="0.25">
      <c r="A159" s="2" t="s">
        <v>891</v>
      </c>
      <c r="B159" s="2" t="s">
        <v>11344</v>
      </c>
      <c r="C159" s="2" t="s">
        <v>11180</v>
      </c>
      <c r="D159" s="2" t="s">
        <v>906</v>
      </c>
      <c r="E159" s="2" t="s">
        <v>906</v>
      </c>
      <c r="F159" s="2" t="s">
        <v>89</v>
      </c>
      <c r="G159" s="2" t="s">
        <v>3785</v>
      </c>
    </row>
    <row r="160" spans="1:7" ht="45" customHeight="1" x14ac:dyDescent="0.25">
      <c r="A160" s="2" t="s">
        <v>898</v>
      </c>
      <c r="B160" s="2" t="s">
        <v>11345</v>
      </c>
      <c r="C160" s="2" t="s">
        <v>11180</v>
      </c>
      <c r="D160" s="2" t="s">
        <v>906</v>
      </c>
      <c r="E160" s="2" t="s">
        <v>906</v>
      </c>
      <c r="F160" s="2" t="s">
        <v>89</v>
      </c>
      <c r="G160" s="2" t="s">
        <v>3785</v>
      </c>
    </row>
    <row r="161" spans="1:7" ht="45" customHeight="1" x14ac:dyDescent="0.25">
      <c r="A161" s="2" t="s">
        <v>903</v>
      </c>
      <c r="B161" s="2" t="s">
        <v>11346</v>
      </c>
      <c r="C161" s="2" t="s">
        <v>11180</v>
      </c>
      <c r="D161" s="2" t="s">
        <v>906</v>
      </c>
      <c r="E161" s="2" t="s">
        <v>906</v>
      </c>
      <c r="F161" s="2" t="s">
        <v>89</v>
      </c>
      <c r="G161" s="2" t="s">
        <v>3785</v>
      </c>
    </row>
    <row r="162" spans="1:7" ht="45" customHeight="1" x14ac:dyDescent="0.25">
      <c r="A162" s="2" t="s">
        <v>907</v>
      </c>
      <c r="B162" s="2" t="s">
        <v>11347</v>
      </c>
      <c r="C162" s="2" t="s">
        <v>11180</v>
      </c>
      <c r="D162" s="2" t="s">
        <v>906</v>
      </c>
      <c r="E162" s="2" t="s">
        <v>906</v>
      </c>
      <c r="F162" s="2" t="s">
        <v>89</v>
      </c>
      <c r="G162" s="2" t="s">
        <v>3785</v>
      </c>
    </row>
    <row r="163" spans="1:7" ht="45" customHeight="1" x14ac:dyDescent="0.25">
      <c r="A163" s="2" t="s">
        <v>913</v>
      </c>
      <c r="B163" s="2" t="s">
        <v>11348</v>
      </c>
      <c r="C163" s="2" t="s">
        <v>11180</v>
      </c>
      <c r="D163" s="2" t="s">
        <v>906</v>
      </c>
      <c r="E163" s="2" t="s">
        <v>906</v>
      </c>
      <c r="F163" s="2" t="s">
        <v>89</v>
      </c>
      <c r="G163" s="2" t="s">
        <v>3785</v>
      </c>
    </row>
    <row r="164" spans="1:7" ht="45" customHeight="1" x14ac:dyDescent="0.25">
      <c r="A164" s="2" t="s">
        <v>920</v>
      </c>
      <c r="B164" s="2" t="s">
        <v>11349</v>
      </c>
      <c r="C164" s="2" t="s">
        <v>11180</v>
      </c>
      <c r="D164" s="2" t="s">
        <v>906</v>
      </c>
      <c r="E164" s="2" t="s">
        <v>906</v>
      </c>
      <c r="F164" s="2" t="s">
        <v>89</v>
      </c>
      <c r="G164" s="2" t="s">
        <v>3785</v>
      </c>
    </row>
    <row r="165" spans="1:7" ht="45" customHeight="1" x14ac:dyDescent="0.25">
      <c r="A165" s="2" t="s">
        <v>925</v>
      </c>
      <c r="B165" s="2" t="s">
        <v>11350</v>
      </c>
      <c r="C165" s="2" t="s">
        <v>11180</v>
      </c>
      <c r="D165" s="2" t="s">
        <v>906</v>
      </c>
      <c r="E165" s="2" t="s">
        <v>906</v>
      </c>
      <c r="F165" s="2" t="s">
        <v>89</v>
      </c>
      <c r="G165" s="2" t="s">
        <v>3785</v>
      </c>
    </row>
    <row r="166" spans="1:7" ht="45" customHeight="1" x14ac:dyDescent="0.25">
      <c r="A166" s="2" t="s">
        <v>929</v>
      </c>
      <c r="B166" s="2" t="s">
        <v>11351</v>
      </c>
      <c r="C166" s="2" t="s">
        <v>11180</v>
      </c>
      <c r="D166" s="2" t="s">
        <v>906</v>
      </c>
      <c r="E166" s="2" t="s">
        <v>906</v>
      </c>
      <c r="F166" s="2" t="s">
        <v>89</v>
      </c>
      <c r="G166" s="2" t="s">
        <v>3785</v>
      </c>
    </row>
    <row r="167" spans="1:7" ht="45" customHeight="1" x14ac:dyDescent="0.25">
      <c r="A167" s="2" t="s">
        <v>932</v>
      </c>
      <c r="B167" s="2" t="s">
        <v>11352</v>
      </c>
      <c r="C167" s="2" t="s">
        <v>11180</v>
      </c>
      <c r="D167" s="2" t="s">
        <v>906</v>
      </c>
      <c r="E167" s="2" t="s">
        <v>906</v>
      </c>
      <c r="F167" s="2" t="s">
        <v>89</v>
      </c>
      <c r="G167" s="2" t="s">
        <v>3785</v>
      </c>
    </row>
    <row r="168" spans="1:7" ht="45" customHeight="1" x14ac:dyDescent="0.25">
      <c r="A168" s="2" t="s">
        <v>937</v>
      </c>
      <c r="B168" s="2" t="s">
        <v>11353</v>
      </c>
      <c r="C168" s="2" t="s">
        <v>11180</v>
      </c>
      <c r="D168" s="2" t="s">
        <v>11354</v>
      </c>
      <c r="E168" s="2" t="s">
        <v>11354</v>
      </c>
      <c r="F168" s="2" t="s">
        <v>89</v>
      </c>
      <c r="G168" s="2" t="s">
        <v>3785</v>
      </c>
    </row>
    <row r="169" spans="1:7" ht="45" customHeight="1" x14ac:dyDescent="0.25">
      <c r="A169" s="2" t="s">
        <v>943</v>
      </c>
      <c r="B169" s="2" t="s">
        <v>11355</v>
      </c>
      <c r="C169" s="2" t="s">
        <v>11180</v>
      </c>
      <c r="D169" s="2" t="s">
        <v>11356</v>
      </c>
      <c r="E169" s="2" t="s">
        <v>11356</v>
      </c>
      <c r="F169" s="2" t="s">
        <v>89</v>
      </c>
      <c r="G169" s="2" t="s">
        <v>3785</v>
      </c>
    </row>
    <row r="170" spans="1:7" ht="45" customHeight="1" x14ac:dyDescent="0.25">
      <c r="A170" s="2" t="s">
        <v>949</v>
      </c>
      <c r="B170" s="2" t="s">
        <v>11357</v>
      </c>
      <c r="C170" s="2" t="s">
        <v>11180</v>
      </c>
      <c r="D170" s="2" t="s">
        <v>11358</v>
      </c>
      <c r="E170" s="2" t="s">
        <v>11358</v>
      </c>
      <c r="F170" s="2" t="s">
        <v>89</v>
      </c>
      <c r="G170" s="2" t="s">
        <v>3785</v>
      </c>
    </row>
    <row r="171" spans="1:7" ht="45" customHeight="1" x14ac:dyDescent="0.25">
      <c r="A171" s="2" t="s">
        <v>955</v>
      </c>
      <c r="B171" s="2" t="s">
        <v>11359</v>
      </c>
      <c r="C171" s="2" t="s">
        <v>11180</v>
      </c>
      <c r="D171" s="2" t="s">
        <v>11360</v>
      </c>
      <c r="E171" s="2" t="s">
        <v>11360</v>
      </c>
      <c r="F171" s="2" t="s">
        <v>89</v>
      </c>
      <c r="G171" s="2" t="s">
        <v>3785</v>
      </c>
    </row>
    <row r="172" spans="1:7" ht="45" customHeight="1" x14ac:dyDescent="0.25">
      <c r="A172" s="2" t="s">
        <v>961</v>
      </c>
      <c r="B172" s="2" t="s">
        <v>11361</v>
      </c>
      <c r="C172" s="2" t="s">
        <v>11180</v>
      </c>
      <c r="D172" s="2" t="s">
        <v>11362</v>
      </c>
      <c r="E172" s="2" t="s">
        <v>11362</v>
      </c>
      <c r="F172" s="2" t="s">
        <v>89</v>
      </c>
      <c r="G172" s="2" t="s">
        <v>3785</v>
      </c>
    </row>
    <row r="173" spans="1:7" ht="45" customHeight="1" x14ac:dyDescent="0.25">
      <c r="A173" s="2" t="s">
        <v>968</v>
      </c>
      <c r="B173" s="2" t="s">
        <v>11363</v>
      </c>
      <c r="C173" s="2" t="s">
        <v>11180</v>
      </c>
      <c r="D173" s="2" t="s">
        <v>11364</v>
      </c>
      <c r="E173" s="2" t="s">
        <v>11364</v>
      </c>
      <c r="F173" s="2" t="s">
        <v>89</v>
      </c>
      <c r="G173" s="2" t="s">
        <v>3785</v>
      </c>
    </row>
    <row r="174" spans="1:7" ht="45" customHeight="1" x14ac:dyDescent="0.25">
      <c r="A174" s="2" t="s">
        <v>973</v>
      </c>
      <c r="B174" s="2" t="s">
        <v>11365</v>
      </c>
      <c r="C174" s="2" t="s">
        <v>11180</v>
      </c>
      <c r="D174" s="2" t="s">
        <v>11366</v>
      </c>
      <c r="E174" s="2" t="s">
        <v>11366</v>
      </c>
      <c r="F174" s="2" t="s">
        <v>89</v>
      </c>
      <c r="G174" s="2" t="s">
        <v>3785</v>
      </c>
    </row>
    <row r="175" spans="1:7" ht="45" customHeight="1" x14ac:dyDescent="0.25">
      <c r="A175" s="2" t="s">
        <v>977</v>
      </c>
      <c r="B175" s="2" t="s">
        <v>11367</v>
      </c>
      <c r="C175" s="2" t="s">
        <v>11180</v>
      </c>
      <c r="D175" s="2" t="s">
        <v>906</v>
      </c>
      <c r="E175" s="2" t="s">
        <v>906</v>
      </c>
      <c r="F175" s="2" t="s">
        <v>89</v>
      </c>
      <c r="G175" s="2" t="s">
        <v>3785</v>
      </c>
    </row>
    <row r="176" spans="1:7" ht="45" customHeight="1" x14ac:dyDescent="0.25">
      <c r="A176" s="2" t="s">
        <v>980</v>
      </c>
      <c r="B176" s="2" t="s">
        <v>11368</v>
      </c>
      <c r="C176" s="2" t="s">
        <v>11180</v>
      </c>
      <c r="D176" s="2" t="s">
        <v>906</v>
      </c>
      <c r="E176" s="2" t="s">
        <v>906</v>
      </c>
      <c r="F176" s="2" t="s">
        <v>89</v>
      </c>
      <c r="G176" s="2" t="s">
        <v>3785</v>
      </c>
    </row>
    <row r="177" spans="1:7" ht="45" customHeight="1" x14ac:dyDescent="0.25">
      <c r="A177" s="2" t="s">
        <v>986</v>
      </c>
      <c r="B177" s="2" t="s">
        <v>11369</v>
      </c>
      <c r="C177" s="2" t="s">
        <v>11180</v>
      </c>
      <c r="D177" s="2" t="s">
        <v>11370</v>
      </c>
      <c r="E177" s="2" t="s">
        <v>11370</v>
      </c>
      <c r="F177" s="2" t="s">
        <v>89</v>
      </c>
      <c r="G177" s="2" t="s">
        <v>3785</v>
      </c>
    </row>
    <row r="178" spans="1:7" ht="45" customHeight="1" x14ac:dyDescent="0.25">
      <c r="A178" s="2" t="s">
        <v>989</v>
      </c>
      <c r="B178" s="2" t="s">
        <v>11371</v>
      </c>
      <c r="C178" s="2" t="s">
        <v>11180</v>
      </c>
      <c r="D178" s="2" t="s">
        <v>11370</v>
      </c>
      <c r="E178" s="2" t="s">
        <v>11370</v>
      </c>
      <c r="F178" s="2" t="s">
        <v>89</v>
      </c>
      <c r="G178" s="2" t="s">
        <v>3785</v>
      </c>
    </row>
    <row r="179" spans="1:7" ht="45" customHeight="1" x14ac:dyDescent="0.25">
      <c r="A179" s="2" t="s">
        <v>996</v>
      </c>
      <c r="B179" s="2" t="s">
        <v>11372</v>
      </c>
      <c r="C179" s="2" t="s">
        <v>11180</v>
      </c>
      <c r="D179" s="2" t="s">
        <v>11373</v>
      </c>
      <c r="E179" s="2" t="s">
        <v>11373</v>
      </c>
      <c r="F179" s="2" t="s">
        <v>89</v>
      </c>
      <c r="G179" s="2" t="s">
        <v>3785</v>
      </c>
    </row>
    <row r="180" spans="1:7" ht="45" customHeight="1" x14ac:dyDescent="0.25">
      <c r="A180" s="2" t="s">
        <v>999</v>
      </c>
      <c r="B180" s="2" t="s">
        <v>11374</v>
      </c>
      <c r="C180" s="2" t="s">
        <v>11180</v>
      </c>
      <c r="D180" s="2" t="s">
        <v>11370</v>
      </c>
      <c r="E180" s="2" t="s">
        <v>11370</v>
      </c>
      <c r="F180" s="2" t="s">
        <v>89</v>
      </c>
      <c r="G180" s="2" t="s">
        <v>3785</v>
      </c>
    </row>
    <row r="181" spans="1:7" ht="45" customHeight="1" x14ac:dyDescent="0.25">
      <c r="A181" s="2" t="s">
        <v>1002</v>
      </c>
      <c r="B181" s="2" t="s">
        <v>11375</v>
      </c>
      <c r="C181" s="2" t="s">
        <v>11180</v>
      </c>
      <c r="D181" s="2" t="s">
        <v>906</v>
      </c>
      <c r="E181" s="2" t="s">
        <v>906</v>
      </c>
      <c r="F181" s="2" t="s">
        <v>89</v>
      </c>
      <c r="G181" s="2" t="s">
        <v>3785</v>
      </c>
    </row>
    <row r="182" spans="1:7" ht="45" customHeight="1" x14ac:dyDescent="0.25">
      <c r="A182" s="2" t="s">
        <v>1007</v>
      </c>
      <c r="B182" s="2" t="s">
        <v>11376</v>
      </c>
      <c r="C182" s="2" t="s">
        <v>11180</v>
      </c>
      <c r="D182" s="2" t="s">
        <v>906</v>
      </c>
      <c r="E182" s="2" t="s">
        <v>906</v>
      </c>
      <c r="F182" s="2" t="s">
        <v>89</v>
      </c>
      <c r="G182" s="2" t="s">
        <v>3785</v>
      </c>
    </row>
    <row r="183" spans="1:7" ht="45" customHeight="1" x14ac:dyDescent="0.25">
      <c r="A183" s="2" t="s">
        <v>1010</v>
      </c>
      <c r="B183" s="2" t="s">
        <v>11377</v>
      </c>
      <c r="C183" s="2" t="s">
        <v>11180</v>
      </c>
      <c r="D183" s="2" t="s">
        <v>906</v>
      </c>
      <c r="E183" s="2" t="s">
        <v>906</v>
      </c>
      <c r="F183" s="2" t="s">
        <v>89</v>
      </c>
      <c r="G183" s="2" t="s">
        <v>3785</v>
      </c>
    </row>
    <row r="184" spans="1:7" ht="45" customHeight="1" x14ac:dyDescent="0.25">
      <c r="A184" s="2" t="s">
        <v>1012</v>
      </c>
      <c r="B184" s="2" t="s">
        <v>11378</v>
      </c>
      <c r="C184" s="2" t="s">
        <v>11180</v>
      </c>
      <c r="D184" s="2" t="s">
        <v>906</v>
      </c>
      <c r="E184" s="2" t="s">
        <v>906</v>
      </c>
      <c r="F184" s="2" t="s">
        <v>89</v>
      </c>
      <c r="G184" s="2" t="s">
        <v>3785</v>
      </c>
    </row>
    <row r="185" spans="1:7" ht="45" customHeight="1" x14ac:dyDescent="0.25">
      <c r="A185" s="2" t="s">
        <v>1016</v>
      </c>
      <c r="B185" s="2" t="s">
        <v>11379</v>
      </c>
      <c r="C185" s="2" t="s">
        <v>11180</v>
      </c>
      <c r="D185" s="2" t="s">
        <v>906</v>
      </c>
      <c r="E185" s="2" t="s">
        <v>906</v>
      </c>
      <c r="F185" s="2" t="s">
        <v>89</v>
      </c>
      <c r="G185" s="2" t="s">
        <v>3785</v>
      </c>
    </row>
    <row r="186" spans="1:7" ht="45" customHeight="1" x14ac:dyDescent="0.25">
      <c r="A186" s="2" t="s">
        <v>1019</v>
      </c>
      <c r="B186" s="2" t="s">
        <v>11380</v>
      </c>
      <c r="C186" s="2" t="s">
        <v>11180</v>
      </c>
      <c r="D186" s="2" t="s">
        <v>906</v>
      </c>
      <c r="E186" s="2" t="s">
        <v>906</v>
      </c>
      <c r="F186" s="2" t="s">
        <v>89</v>
      </c>
      <c r="G186" s="2" t="s">
        <v>3785</v>
      </c>
    </row>
    <row r="187" spans="1:7" ht="45" customHeight="1" x14ac:dyDescent="0.25">
      <c r="A187" s="2" t="s">
        <v>1024</v>
      </c>
      <c r="B187" s="2" t="s">
        <v>11381</v>
      </c>
      <c r="C187" s="2" t="s">
        <v>11180</v>
      </c>
      <c r="D187" s="2" t="s">
        <v>906</v>
      </c>
      <c r="E187" s="2" t="s">
        <v>906</v>
      </c>
      <c r="F187" s="2" t="s">
        <v>89</v>
      </c>
      <c r="G187" s="2" t="s">
        <v>3785</v>
      </c>
    </row>
    <row r="188" spans="1:7" ht="45" customHeight="1" x14ac:dyDescent="0.25">
      <c r="A188" s="2" t="s">
        <v>1027</v>
      </c>
      <c r="B188" s="2" t="s">
        <v>11382</v>
      </c>
      <c r="C188" s="2" t="s">
        <v>11180</v>
      </c>
      <c r="D188" s="2" t="s">
        <v>906</v>
      </c>
      <c r="E188" s="2" t="s">
        <v>906</v>
      </c>
      <c r="F188" s="2" t="s">
        <v>89</v>
      </c>
      <c r="G188" s="2" t="s">
        <v>3785</v>
      </c>
    </row>
    <row r="189" spans="1:7" ht="45" customHeight="1" x14ac:dyDescent="0.25">
      <c r="A189" s="2" t="s">
        <v>1032</v>
      </c>
      <c r="B189" s="2" t="s">
        <v>11383</v>
      </c>
      <c r="C189" s="2" t="s">
        <v>11180</v>
      </c>
      <c r="D189" s="2" t="s">
        <v>906</v>
      </c>
      <c r="E189" s="2" t="s">
        <v>906</v>
      </c>
      <c r="F189" s="2" t="s">
        <v>89</v>
      </c>
      <c r="G189" s="2" t="s">
        <v>3785</v>
      </c>
    </row>
    <row r="190" spans="1:7" ht="45" customHeight="1" x14ac:dyDescent="0.25">
      <c r="A190" s="2" t="s">
        <v>1035</v>
      </c>
      <c r="B190" s="2" t="s">
        <v>11384</v>
      </c>
      <c r="C190" s="2" t="s">
        <v>11180</v>
      </c>
      <c r="D190" s="2" t="s">
        <v>906</v>
      </c>
      <c r="E190" s="2" t="s">
        <v>906</v>
      </c>
      <c r="F190" s="2" t="s">
        <v>89</v>
      </c>
      <c r="G190" s="2" t="s">
        <v>3785</v>
      </c>
    </row>
    <row r="191" spans="1:7" ht="45" customHeight="1" x14ac:dyDescent="0.25">
      <c r="A191" s="2" t="s">
        <v>1037</v>
      </c>
      <c r="B191" s="2" t="s">
        <v>11385</v>
      </c>
      <c r="C191" s="2" t="s">
        <v>11180</v>
      </c>
      <c r="D191" s="2" t="s">
        <v>906</v>
      </c>
      <c r="E191" s="2" t="s">
        <v>906</v>
      </c>
      <c r="F191" s="2" t="s">
        <v>89</v>
      </c>
      <c r="G191" s="2" t="s">
        <v>3785</v>
      </c>
    </row>
    <row r="192" spans="1:7" ht="45" customHeight="1" x14ac:dyDescent="0.25">
      <c r="A192" s="2" t="s">
        <v>1040</v>
      </c>
      <c r="B192" s="2" t="s">
        <v>11386</v>
      </c>
      <c r="C192" s="2" t="s">
        <v>11180</v>
      </c>
      <c r="D192" s="2" t="s">
        <v>906</v>
      </c>
      <c r="E192" s="2" t="s">
        <v>906</v>
      </c>
      <c r="F192" s="2" t="s">
        <v>89</v>
      </c>
      <c r="G192" s="2" t="s">
        <v>3785</v>
      </c>
    </row>
    <row r="193" spans="1:7" ht="45" customHeight="1" x14ac:dyDescent="0.25">
      <c r="A193" s="2" t="s">
        <v>1043</v>
      </c>
      <c r="B193" s="2" t="s">
        <v>11387</v>
      </c>
      <c r="C193" s="2" t="s">
        <v>11180</v>
      </c>
      <c r="D193" s="2" t="s">
        <v>906</v>
      </c>
      <c r="E193" s="2" t="s">
        <v>906</v>
      </c>
      <c r="F193" s="2" t="s">
        <v>89</v>
      </c>
      <c r="G193" s="2" t="s">
        <v>3785</v>
      </c>
    </row>
    <row r="194" spans="1:7" ht="45" customHeight="1" x14ac:dyDescent="0.25">
      <c r="A194" s="2" t="s">
        <v>1046</v>
      </c>
      <c r="B194" s="2" t="s">
        <v>11388</v>
      </c>
      <c r="C194" s="2" t="s">
        <v>11180</v>
      </c>
      <c r="D194" s="2" t="s">
        <v>906</v>
      </c>
      <c r="E194" s="2" t="s">
        <v>906</v>
      </c>
      <c r="F194" s="2" t="s">
        <v>89</v>
      </c>
      <c r="G194" s="2" t="s">
        <v>3785</v>
      </c>
    </row>
    <row r="195" spans="1:7" ht="45" customHeight="1" x14ac:dyDescent="0.25">
      <c r="A195" s="2" t="s">
        <v>1050</v>
      </c>
      <c r="B195" s="2" t="s">
        <v>11389</v>
      </c>
      <c r="C195" s="2" t="s">
        <v>11180</v>
      </c>
      <c r="D195" s="2" t="s">
        <v>906</v>
      </c>
      <c r="E195" s="2" t="s">
        <v>906</v>
      </c>
      <c r="F195" s="2" t="s">
        <v>89</v>
      </c>
      <c r="G195" s="2" t="s">
        <v>3785</v>
      </c>
    </row>
    <row r="196" spans="1:7" ht="45" customHeight="1" x14ac:dyDescent="0.25">
      <c r="A196" s="2" t="s">
        <v>1053</v>
      </c>
      <c r="B196" s="2" t="s">
        <v>11390</v>
      </c>
      <c r="C196" s="2" t="s">
        <v>11180</v>
      </c>
      <c r="D196" s="2" t="s">
        <v>906</v>
      </c>
      <c r="E196" s="2" t="s">
        <v>906</v>
      </c>
      <c r="F196" s="2" t="s">
        <v>89</v>
      </c>
      <c r="G196" s="2" t="s">
        <v>3785</v>
      </c>
    </row>
    <row r="197" spans="1:7" ht="45" customHeight="1" x14ac:dyDescent="0.25">
      <c r="A197" s="2" t="s">
        <v>1057</v>
      </c>
      <c r="B197" s="2" t="s">
        <v>11391</v>
      </c>
      <c r="C197" s="2" t="s">
        <v>11180</v>
      </c>
      <c r="D197" s="2" t="s">
        <v>906</v>
      </c>
      <c r="E197" s="2" t="s">
        <v>906</v>
      </c>
      <c r="F197" s="2" t="s">
        <v>89</v>
      </c>
      <c r="G197" s="2" t="s">
        <v>3785</v>
      </c>
    </row>
    <row r="198" spans="1:7" ht="45" customHeight="1" x14ac:dyDescent="0.25">
      <c r="A198" s="2" t="s">
        <v>1062</v>
      </c>
      <c r="B198" s="2" t="s">
        <v>11392</v>
      </c>
      <c r="C198" s="2" t="s">
        <v>11180</v>
      </c>
      <c r="D198" s="2" t="s">
        <v>906</v>
      </c>
      <c r="E198" s="2" t="s">
        <v>906</v>
      </c>
      <c r="F198" s="2" t="s">
        <v>89</v>
      </c>
      <c r="G198" s="2" t="s">
        <v>3785</v>
      </c>
    </row>
    <row r="199" spans="1:7" ht="45" customHeight="1" x14ac:dyDescent="0.25">
      <c r="A199" s="2" t="s">
        <v>1066</v>
      </c>
      <c r="B199" s="2" t="s">
        <v>11393</v>
      </c>
      <c r="C199" s="2" t="s">
        <v>11180</v>
      </c>
      <c r="D199" s="2" t="s">
        <v>906</v>
      </c>
      <c r="E199" s="2" t="s">
        <v>906</v>
      </c>
      <c r="F199" s="2" t="s">
        <v>89</v>
      </c>
      <c r="G199" s="2" t="s">
        <v>3785</v>
      </c>
    </row>
    <row r="200" spans="1:7" ht="45" customHeight="1" x14ac:dyDescent="0.25">
      <c r="A200" s="2" t="s">
        <v>1070</v>
      </c>
      <c r="B200" s="2" t="s">
        <v>11394</v>
      </c>
      <c r="C200" s="2" t="s">
        <v>11180</v>
      </c>
      <c r="D200" s="2" t="s">
        <v>906</v>
      </c>
      <c r="E200" s="2" t="s">
        <v>906</v>
      </c>
      <c r="F200" s="2" t="s">
        <v>89</v>
      </c>
      <c r="G200" s="2" t="s">
        <v>3785</v>
      </c>
    </row>
    <row r="201" spans="1:7" ht="45" customHeight="1" x14ac:dyDescent="0.25">
      <c r="A201" s="2" t="s">
        <v>1073</v>
      </c>
      <c r="B201" s="2" t="s">
        <v>11395</v>
      </c>
      <c r="C201" s="2" t="s">
        <v>11180</v>
      </c>
      <c r="D201" s="2" t="s">
        <v>906</v>
      </c>
      <c r="E201" s="2" t="s">
        <v>906</v>
      </c>
      <c r="F201" s="2" t="s">
        <v>89</v>
      </c>
      <c r="G201" s="2" t="s">
        <v>3785</v>
      </c>
    </row>
    <row r="202" spans="1:7" ht="45" customHeight="1" x14ac:dyDescent="0.25">
      <c r="A202" s="2" t="s">
        <v>1077</v>
      </c>
      <c r="B202" s="2" t="s">
        <v>11396</v>
      </c>
      <c r="C202" s="2" t="s">
        <v>11180</v>
      </c>
      <c r="D202" s="2" t="s">
        <v>906</v>
      </c>
      <c r="E202" s="2" t="s">
        <v>906</v>
      </c>
      <c r="F202" s="2" t="s">
        <v>89</v>
      </c>
      <c r="G202" s="2" t="s">
        <v>3785</v>
      </c>
    </row>
    <row r="203" spans="1:7" ht="45" customHeight="1" x14ac:dyDescent="0.25">
      <c r="A203" s="2" t="s">
        <v>1080</v>
      </c>
      <c r="B203" s="2" t="s">
        <v>11397</v>
      </c>
      <c r="C203" s="2" t="s">
        <v>11180</v>
      </c>
      <c r="D203" s="2" t="s">
        <v>906</v>
      </c>
      <c r="E203" s="2" t="s">
        <v>906</v>
      </c>
      <c r="F203" s="2" t="s">
        <v>89</v>
      </c>
      <c r="G203" s="2" t="s">
        <v>3785</v>
      </c>
    </row>
    <row r="204" spans="1:7" ht="45" customHeight="1" x14ac:dyDescent="0.25">
      <c r="A204" s="2" t="s">
        <v>1083</v>
      </c>
      <c r="B204" s="2" t="s">
        <v>11398</v>
      </c>
      <c r="C204" s="2" t="s">
        <v>11180</v>
      </c>
      <c r="D204" s="2" t="s">
        <v>906</v>
      </c>
      <c r="E204" s="2" t="s">
        <v>906</v>
      </c>
      <c r="F204" s="2" t="s">
        <v>89</v>
      </c>
      <c r="G204" s="2" t="s">
        <v>3785</v>
      </c>
    </row>
    <row r="205" spans="1:7" ht="45" customHeight="1" x14ac:dyDescent="0.25">
      <c r="A205" s="2" t="s">
        <v>1090</v>
      </c>
      <c r="B205" s="2" t="s">
        <v>11399</v>
      </c>
      <c r="C205" s="2" t="s">
        <v>11180</v>
      </c>
      <c r="D205" s="2" t="s">
        <v>906</v>
      </c>
      <c r="E205" s="2" t="s">
        <v>906</v>
      </c>
      <c r="F205" s="2" t="s">
        <v>89</v>
      </c>
      <c r="G205" s="2" t="s">
        <v>3785</v>
      </c>
    </row>
    <row r="206" spans="1:7" ht="45" customHeight="1" x14ac:dyDescent="0.25">
      <c r="A206" s="2" t="s">
        <v>1096</v>
      </c>
      <c r="B206" s="2" t="s">
        <v>11400</v>
      </c>
      <c r="C206" s="2" t="s">
        <v>11180</v>
      </c>
      <c r="D206" s="2" t="s">
        <v>906</v>
      </c>
      <c r="E206" s="2" t="s">
        <v>906</v>
      </c>
      <c r="F206" s="2" t="s">
        <v>89</v>
      </c>
      <c r="G206" s="2" t="s">
        <v>3785</v>
      </c>
    </row>
    <row r="207" spans="1:7" ht="45" customHeight="1" x14ac:dyDescent="0.25">
      <c r="A207" s="2" t="s">
        <v>1100</v>
      </c>
      <c r="B207" s="2" t="s">
        <v>11401</v>
      </c>
      <c r="C207" s="2" t="s">
        <v>11180</v>
      </c>
      <c r="D207" s="2" t="s">
        <v>906</v>
      </c>
      <c r="E207" s="2" t="s">
        <v>906</v>
      </c>
      <c r="F207" s="2" t="s">
        <v>89</v>
      </c>
      <c r="G207" s="2" t="s">
        <v>3785</v>
      </c>
    </row>
    <row r="208" spans="1:7" ht="45" customHeight="1" x14ac:dyDescent="0.25">
      <c r="A208" s="2" t="s">
        <v>1105</v>
      </c>
      <c r="B208" s="2" t="s">
        <v>11402</v>
      </c>
      <c r="C208" s="2" t="s">
        <v>11180</v>
      </c>
      <c r="D208" s="2" t="s">
        <v>906</v>
      </c>
      <c r="E208" s="2" t="s">
        <v>906</v>
      </c>
      <c r="F208" s="2" t="s">
        <v>89</v>
      </c>
      <c r="G208" s="2" t="s">
        <v>3785</v>
      </c>
    </row>
    <row r="209" spans="1:7" ht="45" customHeight="1" x14ac:dyDescent="0.25">
      <c r="A209" s="2" t="s">
        <v>1111</v>
      </c>
      <c r="B209" s="2" t="s">
        <v>11403</v>
      </c>
      <c r="C209" s="2" t="s">
        <v>11180</v>
      </c>
      <c r="D209" s="2" t="s">
        <v>906</v>
      </c>
      <c r="E209" s="2" t="s">
        <v>906</v>
      </c>
      <c r="F209" s="2" t="s">
        <v>89</v>
      </c>
      <c r="G209" s="2" t="s">
        <v>3785</v>
      </c>
    </row>
    <row r="210" spans="1:7" ht="45" customHeight="1" x14ac:dyDescent="0.25">
      <c r="A210" s="2" t="s">
        <v>1114</v>
      </c>
      <c r="B210" s="2" t="s">
        <v>11404</v>
      </c>
      <c r="C210" s="2" t="s">
        <v>11180</v>
      </c>
      <c r="D210" s="2" t="s">
        <v>906</v>
      </c>
      <c r="E210" s="2" t="s">
        <v>906</v>
      </c>
      <c r="F210" s="2" t="s">
        <v>89</v>
      </c>
      <c r="G210" s="2" t="s">
        <v>3785</v>
      </c>
    </row>
    <row r="211" spans="1:7" ht="45" customHeight="1" x14ac:dyDescent="0.25">
      <c r="A211" s="2" t="s">
        <v>1117</v>
      </c>
      <c r="B211" s="2" t="s">
        <v>11405</v>
      </c>
      <c r="C211" s="2" t="s">
        <v>11180</v>
      </c>
      <c r="D211" s="2" t="s">
        <v>906</v>
      </c>
      <c r="E211" s="2" t="s">
        <v>906</v>
      </c>
      <c r="F211" s="2" t="s">
        <v>89</v>
      </c>
      <c r="G211" s="2" t="s">
        <v>3785</v>
      </c>
    </row>
    <row r="212" spans="1:7" ht="45" customHeight="1" x14ac:dyDescent="0.25">
      <c r="A212" s="2" t="s">
        <v>1120</v>
      </c>
      <c r="B212" s="2" t="s">
        <v>11406</v>
      </c>
      <c r="C212" s="2" t="s">
        <v>11180</v>
      </c>
      <c r="D212" s="2" t="s">
        <v>906</v>
      </c>
      <c r="E212" s="2" t="s">
        <v>906</v>
      </c>
      <c r="F212" s="2" t="s">
        <v>89</v>
      </c>
      <c r="G212" s="2" t="s">
        <v>3785</v>
      </c>
    </row>
    <row r="213" spans="1:7" ht="45" customHeight="1" x14ac:dyDescent="0.25">
      <c r="A213" s="2" t="s">
        <v>1124</v>
      </c>
      <c r="B213" s="2" t="s">
        <v>11407</v>
      </c>
      <c r="C213" s="2" t="s">
        <v>11180</v>
      </c>
      <c r="D213" s="2" t="s">
        <v>906</v>
      </c>
      <c r="E213" s="2" t="s">
        <v>906</v>
      </c>
      <c r="F213" s="2" t="s">
        <v>89</v>
      </c>
      <c r="G213" s="2" t="s">
        <v>3785</v>
      </c>
    </row>
    <row r="214" spans="1:7" ht="45" customHeight="1" x14ac:dyDescent="0.25">
      <c r="A214" s="2" t="s">
        <v>1129</v>
      </c>
      <c r="B214" s="2" t="s">
        <v>11408</v>
      </c>
      <c r="C214" s="2" t="s">
        <v>11180</v>
      </c>
      <c r="D214" s="2" t="s">
        <v>906</v>
      </c>
      <c r="E214" s="2" t="s">
        <v>906</v>
      </c>
      <c r="F214" s="2" t="s">
        <v>89</v>
      </c>
      <c r="G214" s="2" t="s">
        <v>3785</v>
      </c>
    </row>
    <row r="215" spans="1:7" ht="45" customHeight="1" x14ac:dyDescent="0.25">
      <c r="A215" s="2" t="s">
        <v>1132</v>
      </c>
      <c r="B215" s="2" t="s">
        <v>11409</v>
      </c>
      <c r="C215" s="2" t="s">
        <v>11180</v>
      </c>
      <c r="D215" s="2" t="s">
        <v>906</v>
      </c>
      <c r="E215" s="2" t="s">
        <v>906</v>
      </c>
      <c r="F215" s="2" t="s">
        <v>89</v>
      </c>
      <c r="G215" s="2" t="s">
        <v>3785</v>
      </c>
    </row>
    <row r="216" spans="1:7" ht="45" customHeight="1" x14ac:dyDescent="0.25">
      <c r="A216" s="2" t="s">
        <v>1138</v>
      </c>
      <c r="B216" s="2" t="s">
        <v>11410</v>
      </c>
      <c r="C216" s="2" t="s">
        <v>11180</v>
      </c>
      <c r="D216" s="2" t="s">
        <v>906</v>
      </c>
      <c r="E216" s="2" t="s">
        <v>906</v>
      </c>
      <c r="F216" s="2" t="s">
        <v>89</v>
      </c>
      <c r="G216" s="2" t="s">
        <v>3785</v>
      </c>
    </row>
    <row r="217" spans="1:7" ht="45" customHeight="1" x14ac:dyDescent="0.25">
      <c r="A217" s="2" t="s">
        <v>1143</v>
      </c>
      <c r="B217" s="2" t="s">
        <v>11411</v>
      </c>
      <c r="C217" s="2" t="s">
        <v>11180</v>
      </c>
      <c r="D217" s="2" t="s">
        <v>906</v>
      </c>
      <c r="E217" s="2" t="s">
        <v>906</v>
      </c>
      <c r="F217" s="2" t="s">
        <v>89</v>
      </c>
      <c r="G217" s="2" t="s">
        <v>3785</v>
      </c>
    </row>
    <row r="218" spans="1:7" ht="45" customHeight="1" x14ac:dyDescent="0.25">
      <c r="A218" s="2" t="s">
        <v>1147</v>
      </c>
      <c r="B218" s="2" t="s">
        <v>11412</v>
      </c>
      <c r="C218" s="2" t="s">
        <v>11180</v>
      </c>
      <c r="D218" s="2" t="s">
        <v>906</v>
      </c>
      <c r="E218" s="2" t="s">
        <v>906</v>
      </c>
      <c r="F218" s="2" t="s">
        <v>89</v>
      </c>
      <c r="G218" s="2" t="s">
        <v>3785</v>
      </c>
    </row>
    <row r="219" spans="1:7" ht="45" customHeight="1" x14ac:dyDescent="0.25">
      <c r="A219" s="2" t="s">
        <v>1151</v>
      </c>
      <c r="B219" s="2" t="s">
        <v>11413</v>
      </c>
      <c r="C219" s="2" t="s">
        <v>11180</v>
      </c>
      <c r="D219" s="2" t="s">
        <v>906</v>
      </c>
      <c r="E219" s="2" t="s">
        <v>906</v>
      </c>
      <c r="F219" s="2" t="s">
        <v>89</v>
      </c>
      <c r="G219" s="2" t="s">
        <v>3785</v>
      </c>
    </row>
    <row r="220" spans="1:7" ht="45" customHeight="1" x14ac:dyDescent="0.25">
      <c r="A220" s="2" t="s">
        <v>1154</v>
      </c>
      <c r="B220" s="2" t="s">
        <v>11414</v>
      </c>
      <c r="C220" s="2" t="s">
        <v>11180</v>
      </c>
      <c r="D220" s="2" t="s">
        <v>906</v>
      </c>
      <c r="E220" s="2" t="s">
        <v>906</v>
      </c>
      <c r="F220" s="2" t="s">
        <v>89</v>
      </c>
      <c r="G220" s="2" t="s">
        <v>3785</v>
      </c>
    </row>
    <row r="221" spans="1:7" ht="45" customHeight="1" x14ac:dyDescent="0.25">
      <c r="A221" s="2" t="s">
        <v>1159</v>
      </c>
      <c r="B221" s="2" t="s">
        <v>11415</v>
      </c>
      <c r="C221" s="2" t="s">
        <v>11180</v>
      </c>
      <c r="D221" s="2" t="s">
        <v>906</v>
      </c>
      <c r="E221" s="2" t="s">
        <v>906</v>
      </c>
      <c r="F221" s="2" t="s">
        <v>89</v>
      </c>
      <c r="G221" s="2" t="s">
        <v>3785</v>
      </c>
    </row>
    <row r="222" spans="1:7" ht="45" customHeight="1" x14ac:dyDescent="0.25">
      <c r="A222" s="2" t="s">
        <v>1162</v>
      </c>
      <c r="B222" s="2" t="s">
        <v>11416</v>
      </c>
      <c r="C222" s="2" t="s">
        <v>11180</v>
      </c>
      <c r="D222" s="2" t="s">
        <v>906</v>
      </c>
      <c r="E222" s="2" t="s">
        <v>906</v>
      </c>
      <c r="F222" s="2" t="s">
        <v>89</v>
      </c>
      <c r="G222" s="2" t="s">
        <v>3785</v>
      </c>
    </row>
    <row r="223" spans="1:7" ht="45" customHeight="1" x14ac:dyDescent="0.25">
      <c r="A223" s="2" t="s">
        <v>1167</v>
      </c>
      <c r="B223" s="2" t="s">
        <v>11417</v>
      </c>
      <c r="C223" s="2" t="s">
        <v>11180</v>
      </c>
      <c r="D223" s="2" t="s">
        <v>906</v>
      </c>
      <c r="E223" s="2" t="s">
        <v>906</v>
      </c>
      <c r="F223" s="2" t="s">
        <v>89</v>
      </c>
      <c r="G223" s="2" t="s">
        <v>3785</v>
      </c>
    </row>
    <row r="224" spans="1:7" ht="45" customHeight="1" x14ac:dyDescent="0.25">
      <c r="A224" s="2" t="s">
        <v>1171</v>
      </c>
      <c r="B224" s="2" t="s">
        <v>11418</v>
      </c>
      <c r="C224" s="2" t="s">
        <v>11180</v>
      </c>
      <c r="D224" s="2" t="s">
        <v>906</v>
      </c>
      <c r="E224" s="2" t="s">
        <v>906</v>
      </c>
      <c r="F224" s="2" t="s">
        <v>89</v>
      </c>
      <c r="G224" s="2" t="s">
        <v>3785</v>
      </c>
    </row>
    <row r="225" spans="1:7" ht="45" customHeight="1" x14ac:dyDescent="0.25">
      <c r="A225" s="2" t="s">
        <v>1175</v>
      </c>
      <c r="B225" s="2" t="s">
        <v>11419</v>
      </c>
      <c r="C225" s="2" t="s">
        <v>11180</v>
      </c>
      <c r="D225" s="2" t="s">
        <v>906</v>
      </c>
      <c r="E225" s="2" t="s">
        <v>906</v>
      </c>
      <c r="F225" s="2" t="s">
        <v>89</v>
      </c>
      <c r="G225" s="2" t="s">
        <v>3785</v>
      </c>
    </row>
    <row r="226" spans="1:7" ht="45" customHeight="1" x14ac:dyDescent="0.25">
      <c r="A226" s="2" t="s">
        <v>1180</v>
      </c>
      <c r="B226" s="2" t="s">
        <v>11420</v>
      </c>
      <c r="C226" s="2" t="s">
        <v>11180</v>
      </c>
      <c r="D226" s="2" t="s">
        <v>906</v>
      </c>
      <c r="E226" s="2" t="s">
        <v>906</v>
      </c>
      <c r="F226" s="2" t="s">
        <v>89</v>
      </c>
      <c r="G226" s="2" t="s">
        <v>3785</v>
      </c>
    </row>
    <row r="227" spans="1:7" ht="45" customHeight="1" x14ac:dyDescent="0.25">
      <c r="A227" s="2" t="s">
        <v>1186</v>
      </c>
      <c r="B227" s="2" t="s">
        <v>11421</v>
      </c>
      <c r="C227" s="2" t="s">
        <v>11180</v>
      </c>
      <c r="D227" s="2" t="s">
        <v>906</v>
      </c>
      <c r="E227" s="2" t="s">
        <v>906</v>
      </c>
      <c r="F227" s="2" t="s">
        <v>89</v>
      </c>
      <c r="G227" s="2" t="s">
        <v>3785</v>
      </c>
    </row>
    <row r="228" spans="1:7" ht="45" customHeight="1" x14ac:dyDescent="0.25">
      <c r="A228" s="2" t="s">
        <v>1192</v>
      </c>
      <c r="B228" s="2" t="s">
        <v>11422</v>
      </c>
      <c r="C228" s="2" t="s">
        <v>11180</v>
      </c>
      <c r="D228" s="2" t="s">
        <v>906</v>
      </c>
      <c r="E228" s="2" t="s">
        <v>906</v>
      </c>
      <c r="F228" s="2" t="s">
        <v>89</v>
      </c>
      <c r="G228" s="2" t="s">
        <v>3785</v>
      </c>
    </row>
    <row r="229" spans="1:7" ht="45" customHeight="1" x14ac:dyDescent="0.25">
      <c r="A229" s="2" t="s">
        <v>1196</v>
      </c>
      <c r="B229" s="2" t="s">
        <v>11423</v>
      </c>
      <c r="C229" s="2" t="s">
        <v>11180</v>
      </c>
      <c r="D229" s="2" t="s">
        <v>906</v>
      </c>
      <c r="E229" s="2" t="s">
        <v>906</v>
      </c>
      <c r="F229" s="2" t="s">
        <v>89</v>
      </c>
      <c r="G229" s="2" t="s">
        <v>3785</v>
      </c>
    </row>
    <row r="230" spans="1:7" ht="45" customHeight="1" x14ac:dyDescent="0.25">
      <c r="A230" s="2" t="s">
        <v>1200</v>
      </c>
      <c r="B230" s="2" t="s">
        <v>11424</v>
      </c>
      <c r="C230" s="2" t="s">
        <v>11180</v>
      </c>
      <c r="D230" s="2" t="s">
        <v>906</v>
      </c>
      <c r="E230" s="2" t="s">
        <v>906</v>
      </c>
      <c r="F230" s="2" t="s">
        <v>89</v>
      </c>
      <c r="G230" s="2" t="s">
        <v>3785</v>
      </c>
    </row>
    <row r="231" spans="1:7" ht="45" customHeight="1" x14ac:dyDescent="0.25">
      <c r="A231" s="2" t="s">
        <v>1205</v>
      </c>
      <c r="B231" s="2" t="s">
        <v>11425</v>
      </c>
      <c r="C231" s="2" t="s">
        <v>11180</v>
      </c>
      <c r="D231" s="2" t="s">
        <v>906</v>
      </c>
      <c r="E231" s="2" t="s">
        <v>906</v>
      </c>
      <c r="F231" s="2" t="s">
        <v>89</v>
      </c>
      <c r="G231" s="2" t="s">
        <v>3785</v>
      </c>
    </row>
    <row r="232" spans="1:7" ht="45" customHeight="1" x14ac:dyDescent="0.25">
      <c r="A232" s="2" t="s">
        <v>1209</v>
      </c>
      <c r="B232" s="2" t="s">
        <v>11426</v>
      </c>
      <c r="C232" s="2" t="s">
        <v>11180</v>
      </c>
      <c r="D232" s="2" t="s">
        <v>906</v>
      </c>
      <c r="E232" s="2" t="s">
        <v>906</v>
      </c>
      <c r="F232" s="2" t="s">
        <v>89</v>
      </c>
      <c r="G232" s="2" t="s">
        <v>3785</v>
      </c>
    </row>
    <row r="233" spans="1:7" ht="45" customHeight="1" x14ac:dyDescent="0.25">
      <c r="A233" s="2" t="s">
        <v>1213</v>
      </c>
      <c r="B233" s="2" t="s">
        <v>11427</v>
      </c>
      <c r="C233" s="2" t="s">
        <v>11180</v>
      </c>
      <c r="D233" s="2" t="s">
        <v>906</v>
      </c>
      <c r="E233" s="2" t="s">
        <v>906</v>
      </c>
      <c r="F233" s="2" t="s">
        <v>89</v>
      </c>
      <c r="G233" s="2" t="s">
        <v>3785</v>
      </c>
    </row>
    <row r="234" spans="1:7" ht="45" customHeight="1" x14ac:dyDescent="0.25">
      <c r="A234" s="2" t="s">
        <v>1217</v>
      </c>
      <c r="B234" s="2" t="s">
        <v>11428</v>
      </c>
      <c r="C234" s="2" t="s">
        <v>11180</v>
      </c>
      <c r="D234" s="2" t="s">
        <v>906</v>
      </c>
      <c r="E234" s="2" t="s">
        <v>906</v>
      </c>
      <c r="F234" s="2" t="s">
        <v>89</v>
      </c>
      <c r="G234" s="2" t="s">
        <v>3785</v>
      </c>
    </row>
    <row r="235" spans="1:7" ht="45" customHeight="1" x14ac:dyDescent="0.25">
      <c r="A235" s="2" t="s">
        <v>1223</v>
      </c>
      <c r="B235" s="2" t="s">
        <v>11429</v>
      </c>
      <c r="C235" s="2" t="s">
        <v>11180</v>
      </c>
      <c r="D235" s="2" t="s">
        <v>906</v>
      </c>
      <c r="E235" s="2" t="s">
        <v>906</v>
      </c>
      <c r="F235" s="2" t="s">
        <v>89</v>
      </c>
      <c r="G235" s="2" t="s">
        <v>3785</v>
      </c>
    </row>
    <row r="236" spans="1:7" ht="45" customHeight="1" x14ac:dyDescent="0.25">
      <c r="A236" s="2" t="s">
        <v>1227</v>
      </c>
      <c r="B236" s="2" t="s">
        <v>11430</v>
      </c>
      <c r="C236" s="2" t="s">
        <v>11180</v>
      </c>
      <c r="D236" s="2" t="s">
        <v>906</v>
      </c>
      <c r="E236" s="2" t="s">
        <v>906</v>
      </c>
      <c r="F236" s="2" t="s">
        <v>89</v>
      </c>
      <c r="G236" s="2" t="s">
        <v>3785</v>
      </c>
    </row>
    <row r="237" spans="1:7" ht="45" customHeight="1" x14ac:dyDescent="0.25">
      <c r="A237" s="2" t="s">
        <v>1232</v>
      </c>
      <c r="B237" s="2" t="s">
        <v>11431</v>
      </c>
      <c r="C237" s="2" t="s">
        <v>11180</v>
      </c>
      <c r="D237" s="2" t="s">
        <v>906</v>
      </c>
      <c r="E237" s="2" t="s">
        <v>906</v>
      </c>
      <c r="F237" s="2" t="s">
        <v>89</v>
      </c>
      <c r="G237" s="2" t="s">
        <v>3785</v>
      </c>
    </row>
    <row r="238" spans="1:7" ht="45" customHeight="1" x14ac:dyDescent="0.25">
      <c r="A238" s="2" t="s">
        <v>1236</v>
      </c>
      <c r="B238" s="2" t="s">
        <v>11432</v>
      </c>
      <c r="C238" s="2" t="s">
        <v>11180</v>
      </c>
      <c r="D238" s="2" t="s">
        <v>906</v>
      </c>
      <c r="E238" s="2" t="s">
        <v>906</v>
      </c>
      <c r="F238" s="2" t="s">
        <v>89</v>
      </c>
      <c r="G238" s="2" t="s">
        <v>3785</v>
      </c>
    </row>
    <row r="239" spans="1:7" ht="45" customHeight="1" x14ac:dyDescent="0.25">
      <c r="A239" s="2" t="s">
        <v>1241</v>
      </c>
      <c r="B239" s="2" t="s">
        <v>11433</v>
      </c>
      <c r="C239" s="2" t="s">
        <v>11180</v>
      </c>
      <c r="D239" s="2" t="s">
        <v>906</v>
      </c>
      <c r="E239" s="2" t="s">
        <v>906</v>
      </c>
      <c r="F239" s="2" t="s">
        <v>89</v>
      </c>
      <c r="G239" s="2" t="s">
        <v>3785</v>
      </c>
    </row>
    <row r="240" spans="1:7" ht="45" customHeight="1" x14ac:dyDescent="0.25">
      <c r="A240" s="2" t="s">
        <v>1245</v>
      </c>
      <c r="B240" s="2" t="s">
        <v>11434</v>
      </c>
      <c r="C240" s="2" t="s">
        <v>11180</v>
      </c>
      <c r="D240" s="2" t="s">
        <v>906</v>
      </c>
      <c r="E240" s="2" t="s">
        <v>906</v>
      </c>
      <c r="F240" s="2" t="s">
        <v>89</v>
      </c>
      <c r="G240" s="2" t="s">
        <v>3785</v>
      </c>
    </row>
    <row r="241" spans="1:7" ht="45" customHeight="1" x14ac:dyDescent="0.25">
      <c r="A241" s="2" t="s">
        <v>1251</v>
      </c>
      <c r="B241" s="2" t="s">
        <v>11435</v>
      </c>
      <c r="C241" s="2" t="s">
        <v>11180</v>
      </c>
      <c r="D241" s="2" t="s">
        <v>906</v>
      </c>
      <c r="E241" s="2" t="s">
        <v>906</v>
      </c>
      <c r="F241" s="2" t="s">
        <v>89</v>
      </c>
      <c r="G241" s="2" t="s">
        <v>3785</v>
      </c>
    </row>
    <row r="242" spans="1:7" ht="45" customHeight="1" x14ac:dyDescent="0.25">
      <c r="A242" s="2" t="s">
        <v>1256</v>
      </c>
      <c r="B242" s="2" t="s">
        <v>11436</v>
      </c>
      <c r="C242" s="2" t="s">
        <v>11180</v>
      </c>
      <c r="D242" s="2" t="s">
        <v>906</v>
      </c>
      <c r="E242" s="2" t="s">
        <v>906</v>
      </c>
      <c r="F242" s="2" t="s">
        <v>89</v>
      </c>
      <c r="G242" s="2" t="s">
        <v>3785</v>
      </c>
    </row>
    <row r="243" spans="1:7" ht="45" customHeight="1" x14ac:dyDescent="0.25">
      <c r="A243" s="2" t="s">
        <v>1260</v>
      </c>
      <c r="B243" s="2" t="s">
        <v>11437</v>
      </c>
      <c r="C243" s="2" t="s">
        <v>11180</v>
      </c>
      <c r="D243" s="2" t="s">
        <v>906</v>
      </c>
      <c r="E243" s="2" t="s">
        <v>906</v>
      </c>
      <c r="F243" s="2" t="s">
        <v>89</v>
      </c>
      <c r="G243" s="2" t="s">
        <v>3785</v>
      </c>
    </row>
    <row r="244" spans="1:7" ht="45" customHeight="1" x14ac:dyDescent="0.25">
      <c r="A244" s="2" t="s">
        <v>1265</v>
      </c>
      <c r="B244" s="2" t="s">
        <v>11438</v>
      </c>
      <c r="C244" s="2" t="s">
        <v>11180</v>
      </c>
      <c r="D244" s="2" t="s">
        <v>906</v>
      </c>
      <c r="E244" s="2" t="s">
        <v>906</v>
      </c>
      <c r="F244" s="2" t="s">
        <v>89</v>
      </c>
      <c r="G244" s="2" t="s">
        <v>3785</v>
      </c>
    </row>
    <row r="245" spans="1:7" ht="45" customHeight="1" x14ac:dyDescent="0.25">
      <c r="A245" s="2" t="s">
        <v>1270</v>
      </c>
      <c r="B245" s="2" t="s">
        <v>11439</v>
      </c>
      <c r="C245" s="2" t="s">
        <v>11180</v>
      </c>
      <c r="D245" s="2" t="s">
        <v>906</v>
      </c>
      <c r="E245" s="2" t="s">
        <v>906</v>
      </c>
      <c r="F245" s="2" t="s">
        <v>89</v>
      </c>
      <c r="G245" s="2" t="s">
        <v>3785</v>
      </c>
    </row>
    <row r="246" spans="1:7" ht="45" customHeight="1" x14ac:dyDescent="0.25">
      <c r="A246" s="2" t="s">
        <v>1275</v>
      </c>
      <c r="B246" s="2" t="s">
        <v>11440</v>
      </c>
      <c r="C246" s="2" t="s">
        <v>11180</v>
      </c>
      <c r="D246" s="2" t="s">
        <v>906</v>
      </c>
      <c r="E246" s="2" t="s">
        <v>906</v>
      </c>
      <c r="F246" s="2" t="s">
        <v>89</v>
      </c>
      <c r="G246" s="2" t="s">
        <v>3785</v>
      </c>
    </row>
    <row r="247" spans="1:7" ht="45" customHeight="1" x14ac:dyDescent="0.25">
      <c r="A247" s="2" t="s">
        <v>1281</v>
      </c>
      <c r="B247" s="2" t="s">
        <v>11441</v>
      </c>
      <c r="C247" s="2" t="s">
        <v>11180</v>
      </c>
      <c r="D247" s="2" t="s">
        <v>906</v>
      </c>
      <c r="E247" s="2" t="s">
        <v>906</v>
      </c>
      <c r="F247" s="2" t="s">
        <v>89</v>
      </c>
      <c r="G247" s="2" t="s">
        <v>3785</v>
      </c>
    </row>
    <row r="248" spans="1:7" ht="45" customHeight="1" x14ac:dyDescent="0.25">
      <c r="A248" s="2" t="s">
        <v>1285</v>
      </c>
      <c r="B248" s="2" t="s">
        <v>11442</v>
      </c>
      <c r="C248" s="2" t="s">
        <v>11180</v>
      </c>
      <c r="D248" s="2" t="s">
        <v>906</v>
      </c>
      <c r="E248" s="2" t="s">
        <v>906</v>
      </c>
      <c r="F248" s="2" t="s">
        <v>89</v>
      </c>
      <c r="G248" s="2" t="s">
        <v>3785</v>
      </c>
    </row>
    <row r="249" spans="1:7" ht="45" customHeight="1" x14ac:dyDescent="0.25">
      <c r="A249" s="2" t="s">
        <v>1289</v>
      </c>
      <c r="B249" s="2" t="s">
        <v>11443</v>
      </c>
      <c r="C249" s="2" t="s">
        <v>11180</v>
      </c>
      <c r="D249" s="2" t="s">
        <v>906</v>
      </c>
      <c r="E249" s="2" t="s">
        <v>906</v>
      </c>
      <c r="F249" s="2" t="s">
        <v>89</v>
      </c>
      <c r="G249" s="2" t="s">
        <v>3785</v>
      </c>
    </row>
    <row r="250" spans="1:7" ht="45" customHeight="1" x14ac:dyDescent="0.25">
      <c r="A250" s="2" t="s">
        <v>1296</v>
      </c>
      <c r="B250" s="2" t="s">
        <v>11444</v>
      </c>
      <c r="C250" s="2" t="s">
        <v>11180</v>
      </c>
      <c r="D250" s="2" t="s">
        <v>906</v>
      </c>
      <c r="E250" s="2" t="s">
        <v>906</v>
      </c>
      <c r="F250" s="2" t="s">
        <v>89</v>
      </c>
      <c r="G250" s="2" t="s">
        <v>3785</v>
      </c>
    </row>
    <row r="251" spans="1:7" ht="45" customHeight="1" x14ac:dyDescent="0.25">
      <c r="A251" s="2" t="s">
        <v>1302</v>
      </c>
      <c r="B251" s="2" t="s">
        <v>11445</v>
      </c>
      <c r="C251" s="2" t="s">
        <v>11180</v>
      </c>
      <c r="D251" s="2" t="s">
        <v>11446</v>
      </c>
      <c r="E251" s="2" t="s">
        <v>11446</v>
      </c>
      <c r="F251" s="2" t="s">
        <v>89</v>
      </c>
      <c r="G251" s="2" t="s">
        <v>3785</v>
      </c>
    </row>
    <row r="252" spans="1:7" ht="45" customHeight="1" x14ac:dyDescent="0.25">
      <c r="A252" s="2" t="s">
        <v>1307</v>
      </c>
      <c r="B252" s="2" t="s">
        <v>11447</v>
      </c>
      <c r="C252" s="2" t="s">
        <v>11180</v>
      </c>
      <c r="D252" s="2" t="s">
        <v>11448</v>
      </c>
      <c r="E252" s="2" t="s">
        <v>11448</v>
      </c>
      <c r="F252" s="2" t="s">
        <v>89</v>
      </c>
      <c r="G252" s="2" t="s">
        <v>3785</v>
      </c>
    </row>
    <row r="253" spans="1:7" ht="45" customHeight="1" x14ac:dyDescent="0.25">
      <c r="A253" s="2" t="s">
        <v>1310</v>
      </c>
      <c r="B253" s="2" t="s">
        <v>11449</v>
      </c>
      <c r="C253" s="2" t="s">
        <v>11180</v>
      </c>
      <c r="D253" s="2" t="s">
        <v>11450</v>
      </c>
      <c r="E253" s="2" t="s">
        <v>11450</v>
      </c>
      <c r="F253" s="2" t="s">
        <v>89</v>
      </c>
      <c r="G253" s="2" t="s">
        <v>3785</v>
      </c>
    </row>
    <row r="254" spans="1:7" ht="45" customHeight="1" x14ac:dyDescent="0.25">
      <c r="A254" s="2" t="s">
        <v>1316</v>
      </c>
      <c r="B254" s="2" t="s">
        <v>11451</v>
      </c>
      <c r="C254" s="2" t="s">
        <v>11180</v>
      </c>
      <c r="D254" s="2" t="s">
        <v>11362</v>
      </c>
      <c r="E254" s="2" t="s">
        <v>11362</v>
      </c>
      <c r="F254" s="2" t="s">
        <v>89</v>
      </c>
      <c r="G254" s="2" t="s">
        <v>3785</v>
      </c>
    </row>
    <row r="255" spans="1:7" ht="45" customHeight="1" x14ac:dyDescent="0.25">
      <c r="A255" s="2" t="s">
        <v>1318</v>
      </c>
      <c r="B255" s="2" t="s">
        <v>11452</v>
      </c>
      <c r="C255" s="2" t="s">
        <v>11180</v>
      </c>
      <c r="D255" s="2" t="s">
        <v>11448</v>
      </c>
      <c r="E255" s="2" t="s">
        <v>11448</v>
      </c>
      <c r="F255" s="2" t="s">
        <v>89</v>
      </c>
      <c r="G255" s="2" t="s">
        <v>3785</v>
      </c>
    </row>
    <row r="256" spans="1:7" ht="45" customHeight="1" x14ac:dyDescent="0.25">
      <c r="A256" s="2" t="s">
        <v>1324</v>
      </c>
      <c r="B256" s="2" t="s">
        <v>11453</v>
      </c>
      <c r="C256" s="2" t="s">
        <v>11180</v>
      </c>
      <c r="D256" s="2" t="s">
        <v>11454</v>
      </c>
      <c r="E256" s="2" t="s">
        <v>11454</v>
      </c>
      <c r="F256" s="2" t="s">
        <v>89</v>
      </c>
      <c r="G256" s="2" t="s">
        <v>3785</v>
      </c>
    </row>
    <row r="257" spans="1:7" ht="45" customHeight="1" x14ac:dyDescent="0.25">
      <c r="A257" s="2" t="s">
        <v>1327</v>
      </c>
      <c r="B257" s="2" t="s">
        <v>11455</v>
      </c>
      <c r="C257" s="2" t="s">
        <v>11180</v>
      </c>
      <c r="D257" s="2" t="s">
        <v>11364</v>
      </c>
      <c r="E257" s="2" t="s">
        <v>11364</v>
      </c>
      <c r="F257" s="2" t="s">
        <v>89</v>
      </c>
      <c r="G257" s="2" t="s">
        <v>3785</v>
      </c>
    </row>
    <row r="258" spans="1:7" ht="45" customHeight="1" x14ac:dyDescent="0.25">
      <c r="A258" s="2" t="s">
        <v>1332</v>
      </c>
      <c r="B258" s="2" t="s">
        <v>11456</v>
      </c>
      <c r="C258" s="2" t="s">
        <v>11180</v>
      </c>
      <c r="D258" s="2" t="s">
        <v>11457</v>
      </c>
      <c r="E258" s="2" t="s">
        <v>11457</v>
      </c>
      <c r="F258" s="2" t="s">
        <v>89</v>
      </c>
      <c r="G258" s="2" t="s">
        <v>3785</v>
      </c>
    </row>
    <row r="259" spans="1:7" ht="45" customHeight="1" x14ac:dyDescent="0.25">
      <c r="A259" s="2" t="s">
        <v>1337</v>
      </c>
      <c r="B259" s="2" t="s">
        <v>11458</v>
      </c>
      <c r="C259" s="2" t="s">
        <v>11180</v>
      </c>
      <c r="D259" s="2" t="s">
        <v>11459</v>
      </c>
      <c r="E259" s="2" t="s">
        <v>11459</v>
      </c>
      <c r="F259" s="2" t="s">
        <v>89</v>
      </c>
      <c r="G259" s="2" t="s">
        <v>3785</v>
      </c>
    </row>
    <row r="260" spans="1:7" ht="45" customHeight="1" x14ac:dyDescent="0.25">
      <c r="A260" s="2" t="s">
        <v>1340</v>
      </c>
      <c r="B260" s="2" t="s">
        <v>11460</v>
      </c>
      <c r="C260" s="2" t="s">
        <v>11180</v>
      </c>
      <c r="D260" s="2" t="s">
        <v>906</v>
      </c>
      <c r="E260" s="2" t="s">
        <v>906</v>
      </c>
      <c r="F260" s="2" t="s">
        <v>89</v>
      </c>
      <c r="G260" s="2" t="s">
        <v>3785</v>
      </c>
    </row>
    <row r="261" spans="1:7" ht="45" customHeight="1" x14ac:dyDescent="0.25">
      <c r="A261" s="2" t="s">
        <v>1346</v>
      </c>
      <c r="B261" s="2" t="s">
        <v>11461</v>
      </c>
      <c r="C261" s="2" t="s">
        <v>11180</v>
      </c>
      <c r="D261" s="2" t="s">
        <v>11462</v>
      </c>
      <c r="E261" s="2" t="s">
        <v>11462</v>
      </c>
      <c r="F261" s="2" t="s">
        <v>89</v>
      </c>
      <c r="G261" s="2" t="s">
        <v>3785</v>
      </c>
    </row>
    <row r="262" spans="1:7" ht="45" customHeight="1" x14ac:dyDescent="0.25">
      <c r="A262" s="2" t="s">
        <v>1352</v>
      </c>
      <c r="B262" s="2" t="s">
        <v>11463</v>
      </c>
      <c r="C262" s="2" t="s">
        <v>11180</v>
      </c>
      <c r="D262" s="2" t="s">
        <v>11464</v>
      </c>
      <c r="E262" s="2" t="s">
        <v>11464</v>
      </c>
      <c r="F262" s="2" t="s">
        <v>89</v>
      </c>
      <c r="G262" s="2" t="s">
        <v>3785</v>
      </c>
    </row>
    <row r="263" spans="1:7" ht="45" customHeight="1" x14ac:dyDescent="0.25">
      <c r="A263" s="2" t="s">
        <v>1357</v>
      </c>
      <c r="B263" s="2" t="s">
        <v>11465</v>
      </c>
      <c r="C263" s="2" t="s">
        <v>11180</v>
      </c>
      <c r="D263" s="2" t="s">
        <v>11466</v>
      </c>
      <c r="E263" s="2" t="s">
        <v>11466</v>
      </c>
      <c r="F263" s="2" t="s">
        <v>89</v>
      </c>
      <c r="G263" s="2" t="s">
        <v>3785</v>
      </c>
    </row>
    <row r="264" spans="1:7" ht="45" customHeight="1" x14ac:dyDescent="0.25">
      <c r="A264" s="2" t="s">
        <v>1365</v>
      </c>
      <c r="B264" s="2" t="s">
        <v>11467</v>
      </c>
      <c r="C264" s="2" t="s">
        <v>11180</v>
      </c>
      <c r="D264" s="2" t="s">
        <v>11468</v>
      </c>
      <c r="E264" s="2" t="s">
        <v>11468</v>
      </c>
      <c r="F264" s="2" t="s">
        <v>89</v>
      </c>
      <c r="G264" s="2" t="s">
        <v>3785</v>
      </c>
    </row>
    <row r="265" spans="1:7" ht="45" customHeight="1" x14ac:dyDescent="0.25">
      <c r="A265" s="2" t="s">
        <v>1368</v>
      </c>
      <c r="B265" s="2" t="s">
        <v>11469</v>
      </c>
      <c r="C265" s="2" t="s">
        <v>11180</v>
      </c>
      <c r="D265" s="2" t="s">
        <v>906</v>
      </c>
      <c r="E265" s="2" t="s">
        <v>906</v>
      </c>
      <c r="F265" s="2" t="s">
        <v>89</v>
      </c>
      <c r="G265" s="2" t="s">
        <v>3785</v>
      </c>
    </row>
    <row r="266" spans="1:7" ht="45" customHeight="1" x14ac:dyDescent="0.25">
      <c r="A266" s="2" t="s">
        <v>1371</v>
      </c>
      <c r="B266" s="2" t="s">
        <v>11470</v>
      </c>
      <c r="C266" s="2" t="s">
        <v>11180</v>
      </c>
      <c r="D266" s="2" t="s">
        <v>906</v>
      </c>
      <c r="E266" s="2" t="s">
        <v>906</v>
      </c>
      <c r="F266" s="2" t="s">
        <v>89</v>
      </c>
      <c r="G266" s="2" t="s">
        <v>3785</v>
      </c>
    </row>
    <row r="267" spans="1:7" ht="45" customHeight="1" x14ac:dyDescent="0.25">
      <c r="A267" s="2" t="s">
        <v>1375</v>
      </c>
      <c r="B267" s="2" t="s">
        <v>11471</v>
      </c>
      <c r="C267" s="2" t="s">
        <v>11180</v>
      </c>
      <c r="D267" s="2" t="s">
        <v>906</v>
      </c>
      <c r="E267" s="2" t="s">
        <v>906</v>
      </c>
      <c r="F267" s="2" t="s">
        <v>89</v>
      </c>
      <c r="G267" s="2" t="s">
        <v>3785</v>
      </c>
    </row>
    <row r="268" spans="1:7" ht="45" customHeight="1" x14ac:dyDescent="0.25">
      <c r="A268" s="2" t="s">
        <v>1379</v>
      </c>
      <c r="B268" s="2" t="s">
        <v>11472</v>
      </c>
      <c r="C268" s="2" t="s">
        <v>11180</v>
      </c>
      <c r="D268" s="2" t="s">
        <v>906</v>
      </c>
      <c r="E268" s="2" t="s">
        <v>906</v>
      </c>
      <c r="F268" s="2" t="s">
        <v>89</v>
      </c>
      <c r="G268" s="2" t="s">
        <v>3785</v>
      </c>
    </row>
    <row r="269" spans="1:7" ht="45" customHeight="1" x14ac:dyDescent="0.25">
      <c r="A269" s="2" t="s">
        <v>1386</v>
      </c>
      <c r="B269" s="2" t="s">
        <v>11473</v>
      </c>
      <c r="C269" s="2" t="s">
        <v>11180</v>
      </c>
      <c r="D269" s="2" t="s">
        <v>11474</v>
      </c>
      <c r="E269" s="2" t="s">
        <v>11474</v>
      </c>
      <c r="F269" s="2" t="s">
        <v>89</v>
      </c>
      <c r="G269" s="2" t="s">
        <v>3785</v>
      </c>
    </row>
    <row r="270" spans="1:7" ht="45" customHeight="1" x14ac:dyDescent="0.25">
      <c r="A270" s="2" t="s">
        <v>1391</v>
      </c>
      <c r="B270" s="2" t="s">
        <v>11475</v>
      </c>
      <c r="C270" s="2" t="s">
        <v>11180</v>
      </c>
      <c r="D270" s="2" t="s">
        <v>906</v>
      </c>
      <c r="E270" s="2" t="s">
        <v>906</v>
      </c>
      <c r="F270" s="2" t="s">
        <v>89</v>
      </c>
      <c r="G270" s="2" t="s">
        <v>3785</v>
      </c>
    </row>
    <row r="271" spans="1:7" ht="45" customHeight="1" x14ac:dyDescent="0.25">
      <c r="A271" s="2" t="s">
        <v>1394</v>
      </c>
      <c r="B271" s="2" t="s">
        <v>11476</v>
      </c>
      <c r="C271" s="2" t="s">
        <v>11180</v>
      </c>
      <c r="D271" s="2" t="s">
        <v>906</v>
      </c>
      <c r="E271" s="2" t="s">
        <v>906</v>
      </c>
      <c r="F271" s="2" t="s">
        <v>89</v>
      </c>
      <c r="G271" s="2" t="s">
        <v>3785</v>
      </c>
    </row>
    <row r="272" spans="1:7" ht="45" customHeight="1" x14ac:dyDescent="0.25">
      <c r="A272" s="2" t="s">
        <v>1398</v>
      </c>
      <c r="B272" s="2" t="s">
        <v>11477</v>
      </c>
      <c r="C272" s="2" t="s">
        <v>11180</v>
      </c>
      <c r="D272" s="2" t="s">
        <v>906</v>
      </c>
      <c r="E272" s="2" t="s">
        <v>906</v>
      </c>
      <c r="F272" s="2" t="s">
        <v>89</v>
      </c>
      <c r="G272" s="2" t="s">
        <v>3785</v>
      </c>
    </row>
    <row r="273" spans="1:7" ht="45" customHeight="1" x14ac:dyDescent="0.25">
      <c r="A273" s="2" t="s">
        <v>1403</v>
      </c>
      <c r="B273" s="2" t="s">
        <v>11478</v>
      </c>
      <c r="C273" s="2" t="s">
        <v>11180</v>
      </c>
      <c r="D273" s="2" t="s">
        <v>906</v>
      </c>
      <c r="E273" s="2" t="s">
        <v>906</v>
      </c>
      <c r="F273" s="2" t="s">
        <v>89</v>
      </c>
      <c r="G273" s="2" t="s">
        <v>3785</v>
      </c>
    </row>
    <row r="274" spans="1:7" ht="45" customHeight="1" x14ac:dyDescent="0.25">
      <c r="A274" s="2" t="s">
        <v>1405</v>
      </c>
      <c r="B274" s="2" t="s">
        <v>11479</v>
      </c>
      <c r="C274" s="2" t="s">
        <v>11180</v>
      </c>
      <c r="D274" s="2" t="s">
        <v>906</v>
      </c>
      <c r="E274" s="2" t="s">
        <v>906</v>
      </c>
      <c r="F274" s="2" t="s">
        <v>89</v>
      </c>
      <c r="G274" s="2" t="s">
        <v>3785</v>
      </c>
    </row>
    <row r="275" spans="1:7" ht="45" customHeight="1" x14ac:dyDescent="0.25">
      <c r="A275" s="2" t="s">
        <v>1407</v>
      </c>
      <c r="B275" s="2" t="s">
        <v>11480</v>
      </c>
      <c r="C275" s="2" t="s">
        <v>11180</v>
      </c>
      <c r="D275" s="2" t="s">
        <v>906</v>
      </c>
      <c r="E275" s="2" t="s">
        <v>906</v>
      </c>
      <c r="F275" s="2" t="s">
        <v>89</v>
      </c>
      <c r="G275" s="2" t="s">
        <v>3785</v>
      </c>
    </row>
    <row r="276" spans="1:7" ht="45" customHeight="1" x14ac:dyDescent="0.25">
      <c r="A276" s="2" t="s">
        <v>1409</v>
      </c>
      <c r="B276" s="2" t="s">
        <v>11481</v>
      </c>
      <c r="C276" s="2" t="s">
        <v>11180</v>
      </c>
      <c r="D276" s="2" t="s">
        <v>906</v>
      </c>
      <c r="E276" s="2" t="s">
        <v>906</v>
      </c>
      <c r="F276" s="2" t="s">
        <v>89</v>
      </c>
      <c r="G276" s="2" t="s">
        <v>3785</v>
      </c>
    </row>
    <row r="277" spans="1:7" ht="45" customHeight="1" x14ac:dyDescent="0.25">
      <c r="A277" s="2" t="s">
        <v>1411</v>
      </c>
      <c r="B277" s="2" t="s">
        <v>11482</v>
      </c>
      <c r="C277" s="2" t="s">
        <v>11180</v>
      </c>
      <c r="D277" s="2" t="s">
        <v>906</v>
      </c>
      <c r="E277" s="2" t="s">
        <v>906</v>
      </c>
      <c r="F277" s="2" t="s">
        <v>89</v>
      </c>
      <c r="G277" s="2" t="s">
        <v>3785</v>
      </c>
    </row>
    <row r="278" spans="1:7" ht="45" customHeight="1" x14ac:dyDescent="0.25">
      <c r="A278" s="2" t="s">
        <v>1414</v>
      </c>
      <c r="B278" s="2" t="s">
        <v>11483</v>
      </c>
      <c r="C278" s="2" t="s">
        <v>11180</v>
      </c>
      <c r="D278" s="2" t="s">
        <v>906</v>
      </c>
      <c r="E278" s="2" t="s">
        <v>906</v>
      </c>
      <c r="F278" s="2" t="s">
        <v>89</v>
      </c>
      <c r="G278" s="2" t="s">
        <v>3785</v>
      </c>
    </row>
    <row r="279" spans="1:7" ht="45" customHeight="1" x14ac:dyDescent="0.25">
      <c r="A279" s="2" t="s">
        <v>1418</v>
      </c>
      <c r="B279" s="2" t="s">
        <v>11484</v>
      </c>
      <c r="C279" s="2" t="s">
        <v>11180</v>
      </c>
      <c r="D279" s="2" t="s">
        <v>906</v>
      </c>
      <c r="E279" s="2" t="s">
        <v>906</v>
      </c>
      <c r="F279" s="2" t="s">
        <v>89</v>
      </c>
      <c r="G279" s="2" t="s">
        <v>3785</v>
      </c>
    </row>
    <row r="280" spans="1:7" ht="45" customHeight="1" x14ac:dyDescent="0.25">
      <c r="A280" s="2" t="s">
        <v>1422</v>
      </c>
      <c r="B280" s="2" t="s">
        <v>11485</v>
      </c>
      <c r="C280" s="2" t="s">
        <v>11180</v>
      </c>
      <c r="D280" s="2" t="s">
        <v>906</v>
      </c>
      <c r="E280" s="2" t="s">
        <v>906</v>
      </c>
      <c r="F280" s="2" t="s">
        <v>89</v>
      </c>
      <c r="G280" s="2" t="s">
        <v>3785</v>
      </c>
    </row>
    <row r="281" spans="1:7" ht="45" customHeight="1" x14ac:dyDescent="0.25">
      <c r="A281" s="2" t="s">
        <v>1426</v>
      </c>
      <c r="B281" s="2" t="s">
        <v>11486</v>
      </c>
      <c r="C281" s="2" t="s">
        <v>11180</v>
      </c>
      <c r="D281" s="2" t="s">
        <v>906</v>
      </c>
      <c r="E281" s="2" t="s">
        <v>906</v>
      </c>
      <c r="F281" s="2" t="s">
        <v>89</v>
      </c>
      <c r="G281" s="2" t="s">
        <v>3785</v>
      </c>
    </row>
    <row r="282" spans="1:7" ht="45" customHeight="1" x14ac:dyDescent="0.25">
      <c r="A282" s="2" t="s">
        <v>1429</v>
      </c>
      <c r="B282" s="2" t="s">
        <v>11487</v>
      </c>
      <c r="C282" s="2" t="s">
        <v>11180</v>
      </c>
      <c r="D282" s="2" t="s">
        <v>906</v>
      </c>
      <c r="E282" s="2" t="s">
        <v>906</v>
      </c>
      <c r="F282" s="2" t="s">
        <v>89</v>
      </c>
      <c r="G282" s="2" t="s">
        <v>3785</v>
      </c>
    </row>
    <row r="283" spans="1:7" ht="45" customHeight="1" x14ac:dyDescent="0.25">
      <c r="A283" s="2" t="s">
        <v>1433</v>
      </c>
      <c r="B283" s="2" t="s">
        <v>11488</v>
      </c>
      <c r="C283" s="2" t="s">
        <v>11180</v>
      </c>
      <c r="D283" s="2" t="s">
        <v>906</v>
      </c>
      <c r="E283" s="2" t="s">
        <v>906</v>
      </c>
      <c r="F283" s="2" t="s">
        <v>89</v>
      </c>
      <c r="G283" s="2" t="s">
        <v>3785</v>
      </c>
    </row>
    <row r="284" spans="1:7" ht="45" customHeight="1" x14ac:dyDescent="0.25">
      <c r="A284" s="2" t="s">
        <v>1437</v>
      </c>
      <c r="B284" s="2" t="s">
        <v>11489</v>
      </c>
      <c r="C284" s="2" t="s">
        <v>11180</v>
      </c>
      <c r="D284" s="2" t="s">
        <v>906</v>
      </c>
      <c r="E284" s="2" t="s">
        <v>906</v>
      </c>
      <c r="F284" s="2" t="s">
        <v>89</v>
      </c>
      <c r="G284" s="2" t="s">
        <v>3785</v>
      </c>
    </row>
    <row r="285" spans="1:7" ht="45" customHeight="1" x14ac:dyDescent="0.25">
      <c r="A285" s="2" t="s">
        <v>1442</v>
      </c>
      <c r="B285" s="2" t="s">
        <v>11490</v>
      </c>
      <c r="C285" s="2" t="s">
        <v>11180</v>
      </c>
      <c r="D285" s="2" t="s">
        <v>906</v>
      </c>
      <c r="E285" s="2" t="s">
        <v>906</v>
      </c>
      <c r="F285" s="2" t="s">
        <v>89</v>
      </c>
      <c r="G285" s="2" t="s">
        <v>3785</v>
      </c>
    </row>
    <row r="286" spans="1:7" ht="45" customHeight="1" x14ac:dyDescent="0.25">
      <c r="A286" s="2" t="s">
        <v>1447</v>
      </c>
      <c r="B286" s="2" t="s">
        <v>11491</v>
      </c>
      <c r="C286" s="2" t="s">
        <v>11180</v>
      </c>
      <c r="D286" s="2" t="s">
        <v>906</v>
      </c>
      <c r="E286" s="2" t="s">
        <v>906</v>
      </c>
      <c r="F286" s="2" t="s">
        <v>89</v>
      </c>
      <c r="G286" s="2" t="s">
        <v>3785</v>
      </c>
    </row>
    <row r="287" spans="1:7" ht="45" customHeight="1" x14ac:dyDescent="0.25">
      <c r="A287" s="2" t="s">
        <v>1451</v>
      </c>
      <c r="B287" s="2" t="s">
        <v>11492</v>
      </c>
      <c r="C287" s="2" t="s">
        <v>11180</v>
      </c>
      <c r="D287" s="2" t="s">
        <v>906</v>
      </c>
      <c r="E287" s="2" t="s">
        <v>906</v>
      </c>
      <c r="F287" s="2" t="s">
        <v>89</v>
      </c>
      <c r="G287" s="2" t="s">
        <v>3785</v>
      </c>
    </row>
    <row r="288" spans="1:7" ht="45" customHeight="1" x14ac:dyDescent="0.25">
      <c r="A288" s="2" t="s">
        <v>1455</v>
      </c>
      <c r="B288" s="2" t="s">
        <v>11493</v>
      </c>
      <c r="C288" s="2" t="s">
        <v>11180</v>
      </c>
      <c r="D288" s="2" t="s">
        <v>906</v>
      </c>
      <c r="E288" s="2" t="s">
        <v>906</v>
      </c>
      <c r="F288" s="2" t="s">
        <v>89</v>
      </c>
      <c r="G288" s="2" t="s">
        <v>3785</v>
      </c>
    </row>
    <row r="289" spans="1:7" ht="45" customHeight="1" x14ac:dyDescent="0.25">
      <c r="A289" s="2" t="s">
        <v>1462</v>
      </c>
      <c r="B289" s="2" t="s">
        <v>11494</v>
      </c>
      <c r="C289" s="2" t="s">
        <v>11180</v>
      </c>
      <c r="D289" s="2" t="s">
        <v>906</v>
      </c>
      <c r="E289" s="2" t="s">
        <v>906</v>
      </c>
      <c r="F289" s="2" t="s">
        <v>89</v>
      </c>
      <c r="G289" s="2" t="s">
        <v>3785</v>
      </c>
    </row>
    <row r="290" spans="1:7" ht="45" customHeight="1" x14ac:dyDescent="0.25">
      <c r="A290" s="2" t="s">
        <v>1466</v>
      </c>
      <c r="B290" s="2" t="s">
        <v>11495</v>
      </c>
      <c r="C290" s="2" t="s">
        <v>11180</v>
      </c>
      <c r="D290" s="2" t="s">
        <v>906</v>
      </c>
      <c r="E290" s="2" t="s">
        <v>906</v>
      </c>
      <c r="F290" s="2" t="s">
        <v>89</v>
      </c>
      <c r="G290" s="2" t="s">
        <v>3785</v>
      </c>
    </row>
    <row r="291" spans="1:7" ht="45" customHeight="1" x14ac:dyDescent="0.25">
      <c r="A291" s="2" t="s">
        <v>1468</v>
      </c>
      <c r="B291" s="2" t="s">
        <v>11496</v>
      </c>
      <c r="C291" s="2" t="s">
        <v>11180</v>
      </c>
      <c r="D291" s="2" t="s">
        <v>906</v>
      </c>
      <c r="E291" s="2" t="s">
        <v>906</v>
      </c>
      <c r="F291" s="2" t="s">
        <v>89</v>
      </c>
      <c r="G291" s="2" t="s">
        <v>3785</v>
      </c>
    </row>
    <row r="292" spans="1:7" ht="45" customHeight="1" x14ac:dyDescent="0.25">
      <c r="A292" s="2" t="s">
        <v>1473</v>
      </c>
      <c r="B292" s="2" t="s">
        <v>11497</v>
      </c>
      <c r="C292" s="2" t="s">
        <v>11180</v>
      </c>
      <c r="D292" s="2" t="s">
        <v>906</v>
      </c>
      <c r="E292" s="2" t="s">
        <v>906</v>
      </c>
      <c r="F292" s="2" t="s">
        <v>89</v>
      </c>
      <c r="G292" s="2" t="s">
        <v>3785</v>
      </c>
    </row>
    <row r="293" spans="1:7" ht="45" customHeight="1" x14ac:dyDescent="0.25">
      <c r="A293" s="2" t="s">
        <v>1477</v>
      </c>
      <c r="B293" s="2" t="s">
        <v>11498</v>
      </c>
      <c r="C293" s="2" t="s">
        <v>11180</v>
      </c>
      <c r="D293" s="2" t="s">
        <v>906</v>
      </c>
      <c r="E293" s="2" t="s">
        <v>906</v>
      </c>
      <c r="F293" s="2" t="s">
        <v>89</v>
      </c>
      <c r="G293" s="2" t="s">
        <v>3785</v>
      </c>
    </row>
    <row r="294" spans="1:7" ht="45" customHeight="1" x14ac:dyDescent="0.25">
      <c r="A294" s="2" t="s">
        <v>1481</v>
      </c>
      <c r="B294" s="2" t="s">
        <v>11499</v>
      </c>
      <c r="C294" s="2" t="s">
        <v>11180</v>
      </c>
      <c r="D294" s="2" t="s">
        <v>906</v>
      </c>
      <c r="E294" s="2" t="s">
        <v>906</v>
      </c>
      <c r="F294" s="2" t="s">
        <v>89</v>
      </c>
      <c r="G294" s="2" t="s">
        <v>3785</v>
      </c>
    </row>
    <row r="295" spans="1:7" ht="45" customHeight="1" x14ac:dyDescent="0.25">
      <c r="A295" s="2" t="s">
        <v>1484</v>
      </c>
      <c r="B295" s="2" t="s">
        <v>11500</v>
      </c>
      <c r="C295" s="2" t="s">
        <v>11180</v>
      </c>
      <c r="D295" s="2" t="s">
        <v>906</v>
      </c>
      <c r="E295" s="2" t="s">
        <v>906</v>
      </c>
      <c r="F295" s="2" t="s">
        <v>89</v>
      </c>
      <c r="G295" s="2" t="s">
        <v>3785</v>
      </c>
    </row>
    <row r="296" spans="1:7" ht="45" customHeight="1" x14ac:dyDescent="0.25">
      <c r="A296" s="2" t="s">
        <v>1486</v>
      </c>
      <c r="B296" s="2" t="s">
        <v>11501</v>
      </c>
      <c r="C296" s="2" t="s">
        <v>11180</v>
      </c>
      <c r="D296" s="2" t="s">
        <v>906</v>
      </c>
      <c r="E296" s="2" t="s">
        <v>906</v>
      </c>
      <c r="F296" s="2" t="s">
        <v>89</v>
      </c>
      <c r="G296" s="2" t="s">
        <v>3785</v>
      </c>
    </row>
    <row r="297" spans="1:7" ht="45" customHeight="1" x14ac:dyDescent="0.25">
      <c r="A297" s="2" t="s">
        <v>1489</v>
      </c>
      <c r="B297" s="2" t="s">
        <v>11502</v>
      </c>
      <c r="C297" s="2" t="s">
        <v>11180</v>
      </c>
      <c r="D297" s="2" t="s">
        <v>906</v>
      </c>
      <c r="E297" s="2" t="s">
        <v>906</v>
      </c>
      <c r="F297" s="2" t="s">
        <v>89</v>
      </c>
      <c r="G297" s="2" t="s">
        <v>3785</v>
      </c>
    </row>
    <row r="298" spans="1:7" ht="45" customHeight="1" x14ac:dyDescent="0.25">
      <c r="A298" s="2" t="s">
        <v>1492</v>
      </c>
      <c r="B298" s="2" t="s">
        <v>11503</v>
      </c>
      <c r="C298" s="2" t="s">
        <v>11180</v>
      </c>
      <c r="D298" s="2" t="s">
        <v>906</v>
      </c>
      <c r="E298" s="2" t="s">
        <v>906</v>
      </c>
      <c r="F298" s="2" t="s">
        <v>89</v>
      </c>
      <c r="G298" s="2" t="s">
        <v>3785</v>
      </c>
    </row>
    <row r="299" spans="1:7" ht="45" customHeight="1" x14ac:dyDescent="0.25">
      <c r="A299" s="2" t="s">
        <v>1496</v>
      </c>
      <c r="B299" s="2" t="s">
        <v>11504</v>
      </c>
      <c r="C299" s="2" t="s">
        <v>11180</v>
      </c>
      <c r="D299" s="2" t="s">
        <v>906</v>
      </c>
      <c r="E299" s="2" t="s">
        <v>906</v>
      </c>
      <c r="F299" s="2" t="s">
        <v>89</v>
      </c>
      <c r="G299" s="2" t="s">
        <v>3785</v>
      </c>
    </row>
    <row r="300" spans="1:7" ht="45" customHeight="1" x14ac:dyDescent="0.25">
      <c r="A300" s="2" t="s">
        <v>1499</v>
      </c>
      <c r="B300" s="2" t="s">
        <v>11505</v>
      </c>
      <c r="C300" s="2" t="s">
        <v>11180</v>
      </c>
      <c r="D300" s="2" t="s">
        <v>906</v>
      </c>
      <c r="E300" s="2" t="s">
        <v>906</v>
      </c>
      <c r="F300" s="2" t="s">
        <v>89</v>
      </c>
      <c r="G300" s="2" t="s">
        <v>3785</v>
      </c>
    </row>
    <row r="301" spans="1:7" ht="45" customHeight="1" x14ac:dyDescent="0.25">
      <c r="A301" s="2" t="s">
        <v>1504</v>
      </c>
      <c r="B301" s="2" t="s">
        <v>11506</v>
      </c>
      <c r="C301" s="2" t="s">
        <v>11180</v>
      </c>
      <c r="D301" s="2" t="s">
        <v>906</v>
      </c>
      <c r="E301" s="2" t="s">
        <v>906</v>
      </c>
      <c r="F301" s="2" t="s">
        <v>89</v>
      </c>
      <c r="G301" s="2" t="s">
        <v>3785</v>
      </c>
    </row>
    <row r="302" spans="1:7" ht="45" customHeight="1" x14ac:dyDescent="0.25">
      <c r="A302" s="2" t="s">
        <v>1508</v>
      </c>
      <c r="B302" s="2" t="s">
        <v>11507</v>
      </c>
      <c r="C302" s="2" t="s">
        <v>11180</v>
      </c>
      <c r="D302" s="2" t="s">
        <v>906</v>
      </c>
      <c r="E302" s="2" t="s">
        <v>906</v>
      </c>
      <c r="F302" s="2" t="s">
        <v>89</v>
      </c>
      <c r="G302" s="2" t="s">
        <v>3785</v>
      </c>
    </row>
    <row r="303" spans="1:7" ht="45" customHeight="1" x14ac:dyDescent="0.25">
      <c r="A303" s="2" t="s">
        <v>1512</v>
      </c>
      <c r="B303" s="2" t="s">
        <v>11508</v>
      </c>
      <c r="C303" s="2" t="s">
        <v>11180</v>
      </c>
      <c r="D303" s="2" t="s">
        <v>906</v>
      </c>
      <c r="E303" s="2" t="s">
        <v>906</v>
      </c>
      <c r="F303" s="2" t="s">
        <v>89</v>
      </c>
      <c r="G303" s="2" t="s">
        <v>3785</v>
      </c>
    </row>
    <row r="304" spans="1:7" ht="45" customHeight="1" x14ac:dyDescent="0.25">
      <c r="A304" s="2" t="s">
        <v>1518</v>
      </c>
      <c r="B304" s="2" t="s">
        <v>11509</v>
      </c>
      <c r="C304" s="2" t="s">
        <v>11180</v>
      </c>
      <c r="D304" s="2" t="s">
        <v>906</v>
      </c>
      <c r="E304" s="2" t="s">
        <v>906</v>
      </c>
      <c r="F304" s="2" t="s">
        <v>89</v>
      </c>
      <c r="G304" s="2" t="s">
        <v>3785</v>
      </c>
    </row>
    <row r="305" spans="1:7" ht="45" customHeight="1" x14ac:dyDescent="0.25">
      <c r="A305" s="2" t="s">
        <v>1524</v>
      </c>
      <c r="B305" s="2" t="s">
        <v>11510</v>
      </c>
      <c r="C305" s="2" t="s">
        <v>11180</v>
      </c>
      <c r="D305" s="2" t="s">
        <v>906</v>
      </c>
      <c r="E305" s="2" t="s">
        <v>906</v>
      </c>
      <c r="F305" s="2" t="s">
        <v>89</v>
      </c>
      <c r="G305" s="2" t="s">
        <v>3785</v>
      </c>
    </row>
    <row r="306" spans="1:7" ht="45" customHeight="1" x14ac:dyDescent="0.25">
      <c r="A306" s="2" t="s">
        <v>1529</v>
      </c>
      <c r="B306" s="2" t="s">
        <v>11511</v>
      </c>
      <c r="C306" s="2" t="s">
        <v>11180</v>
      </c>
      <c r="D306" s="2" t="s">
        <v>906</v>
      </c>
      <c r="E306" s="2" t="s">
        <v>906</v>
      </c>
      <c r="F306" s="2" t="s">
        <v>89</v>
      </c>
      <c r="G306" s="2" t="s">
        <v>3785</v>
      </c>
    </row>
    <row r="307" spans="1:7" ht="45" customHeight="1" x14ac:dyDescent="0.25">
      <c r="A307" s="2" t="s">
        <v>1533</v>
      </c>
      <c r="B307" s="2" t="s">
        <v>11512</v>
      </c>
      <c r="C307" s="2" t="s">
        <v>11180</v>
      </c>
      <c r="D307" s="2" t="s">
        <v>906</v>
      </c>
      <c r="E307" s="2" t="s">
        <v>906</v>
      </c>
      <c r="F307" s="2" t="s">
        <v>89</v>
      </c>
      <c r="G307" s="2" t="s">
        <v>3785</v>
      </c>
    </row>
    <row r="308" spans="1:7" ht="45" customHeight="1" x14ac:dyDescent="0.25">
      <c r="A308" s="2" t="s">
        <v>1536</v>
      </c>
      <c r="B308" s="2" t="s">
        <v>11513</v>
      </c>
      <c r="C308" s="2" t="s">
        <v>11180</v>
      </c>
      <c r="D308" s="2" t="s">
        <v>906</v>
      </c>
      <c r="E308" s="2" t="s">
        <v>906</v>
      </c>
      <c r="F308" s="2" t="s">
        <v>89</v>
      </c>
      <c r="G308" s="2" t="s">
        <v>3785</v>
      </c>
    </row>
    <row r="309" spans="1:7" ht="45" customHeight="1" x14ac:dyDescent="0.25">
      <c r="A309" s="2" t="s">
        <v>1542</v>
      </c>
      <c r="B309" s="2" t="s">
        <v>11514</v>
      </c>
      <c r="C309" s="2" t="s">
        <v>11180</v>
      </c>
      <c r="D309" s="2" t="s">
        <v>906</v>
      </c>
      <c r="E309" s="2" t="s">
        <v>906</v>
      </c>
      <c r="F309" s="2" t="s">
        <v>89</v>
      </c>
      <c r="G309" s="2" t="s">
        <v>3785</v>
      </c>
    </row>
    <row r="310" spans="1:7" ht="45" customHeight="1" x14ac:dyDescent="0.25">
      <c r="A310" s="2" t="s">
        <v>1546</v>
      </c>
      <c r="B310" s="2" t="s">
        <v>11515</v>
      </c>
      <c r="C310" s="2" t="s">
        <v>11180</v>
      </c>
      <c r="D310" s="2" t="s">
        <v>906</v>
      </c>
      <c r="E310" s="2" t="s">
        <v>906</v>
      </c>
      <c r="F310" s="2" t="s">
        <v>89</v>
      </c>
      <c r="G310" s="2" t="s">
        <v>3785</v>
      </c>
    </row>
    <row r="311" spans="1:7" ht="45" customHeight="1" x14ac:dyDescent="0.25">
      <c r="A311" s="2" t="s">
        <v>1551</v>
      </c>
      <c r="B311" s="2" t="s">
        <v>11516</v>
      </c>
      <c r="C311" s="2" t="s">
        <v>11180</v>
      </c>
      <c r="D311" s="2" t="s">
        <v>906</v>
      </c>
      <c r="E311" s="2" t="s">
        <v>906</v>
      </c>
      <c r="F311" s="2" t="s">
        <v>89</v>
      </c>
      <c r="G311" s="2" t="s">
        <v>3785</v>
      </c>
    </row>
    <row r="312" spans="1:7" ht="45" customHeight="1" x14ac:dyDescent="0.25">
      <c r="A312" s="2" t="s">
        <v>1554</v>
      </c>
      <c r="B312" s="2" t="s">
        <v>11517</v>
      </c>
      <c r="C312" s="2" t="s">
        <v>11180</v>
      </c>
      <c r="D312" s="2" t="s">
        <v>906</v>
      </c>
      <c r="E312" s="2" t="s">
        <v>906</v>
      </c>
      <c r="F312" s="2" t="s">
        <v>89</v>
      </c>
      <c r="G312" s="2" t="s">
        <v>3785</v>
      </c>
    </row>
    <row r="313" spans="1:7" ht="45" customHeight="1" x14ac:dyDescent="0.25">
      <c r="A313" s="2" t="s">
        <v>1559</v>
      </c>
      <c r="B313" s="2" t="s">
        <v>11518</v>
      </c>
      <c r="C313" s="2" t="s">
        <v>11180</v>
      </c>
      <c r="D313" s="2" t="s">
        <v>906</v>
      </c>
      <c r="E313" s="2" t="s">
        <v>906</v>
      </c>
      <c r="F313" s="2" t="s">
        <v>89</v>
      </c>
      <c r="G313" s="2" t="s">
        <v>3785</v>
      </c>
    </row>
    <row r="314" spans="1:7" ht="45" customHeight="1" x14ac:dyDescent="0.25">
      <c r="A314" s="2" t="s">
        <v>1563</v>
      </c>
      <c r="B314" s="2" t="s">
        <v>11519</v>
      </c>
      <c r="C314" s="2" t="s">
        <v>11180</v>
      </c>
      <c r="D314" s="2" t="s">
        <v>906</v>
      </c>
      <c r="E314" s="2" t="s">
        <v>906</v>
      </c>
      <c r="F314" s="2" t="s">
        <v>89</v>
      </c>
      <c r="G314" s="2" t="s">
        <v>3785</v>
      </c>
    </row>
    <row r="315" spans="1:7" ht="45" customHeight="1" x14ac:dyDescent="0.25">
      <c r="A315" s="2" t="s">
        <v>1568</v>
      </c>
      <c r="B315" s="2" t="s">
        <v>11520</v>
      </c>
      <c r="C315" s="2" t="s">
        <v>11180</v>
      </c>
      <c r="D315" s="2" t="s">
        <v>906</v>
      </c>
      <c r="E315" s="2" t="s">
        <v>906</v>
      </c>
      <c r="F315" s="2" t="s">
        <v>89</v>
      </c>
      <c r="G315" s="2" t="s">
        <v>3785</v>
      </c>
    </row>
    <row r="316" spans="1:7" ht="45" customHeight="1" x14ac:dyDescent="0.25">
      <c r="A316" s="2" t="s">
        <v>1573</v>
      </c>
      <c r="B316" s="2" t="s">
        <v>11521</v>
      </c>
      <c r="C316" s="2" t="s">
        <v>11180</v>
      </c>
      <c r="D316" s="2" t="s">
        <v>906</v>
      </c>
      <c r="E316" s="2" t="s">
        <v>906</v>
      </c>
      <c r="F316" s="2" t="s">
        <v>89</v>
      </c>
      <c r="G316" s="2" t="s">
        <v>3785</v>
      </c>
    </row>
    <row r="317" spans="1:7" ht="45" customHeight="1" x14ac:dyDescent="0.25">
      <c r="A317" s="2" t="s">
        <v>1577</v>
      </c>
      <c r="B317" s="2" t="s">
        <v>11522</v>
      </c>
      <c r="C317" s="2" t="s">
        <v>11180</v>
      </c>
      <c r="D317" s="2" t="s">
        <v>906</v>
      </c>
      <c r="E317" s="2" t="s">
        <v>906</v>
      </c>
      <c r="F317" s="2" t="s">
        <v>89</v>
      </c>
      <c r="G317" s="2" t="s">
        <v>3785</v>
      </c>
    </row>
    <row r="318" spans="1:7" ht="45" customHeight="1" x14ac:dyDescent="0.25">
      <c r="A318" s="2" t="s">
        <v>1581</v>
      </c>
      <c r="B318" s="2" t="s">
        <v>11523</v>
      </c>
      <c r="C318" s="2" t="s">
        <v>11180</v>
      </c>
      <c r="D318" s="2" t="s">
        <v>906</v>
      </c>
      <c r="E318" s="2" t="s">
        <v>906</v>
      </c>
      <c r="F318" s="2" t="s">
        <v>89</v>
      </c>
      <c r="G318" s="2" t="s">
        <v>3785</v>
      </c>
    </row>
    <row r="319" spans="1:7" ht="45" customHeight="1" x14ac:dyDescent="0.25">
      <c r="A319" s="2" t="s">
        <v>1587</v>
      </c>
      <c r="B319" s="2" t="s">
        <v>11524</v>
      </c>
      <c r="C319" s="2" t="s">
        <v>11180</v>
      </c>
      <c r="D319" s="2" t="s">
        <v>11525</v>
      </c>
      <c r="E319" s="2" t="s">
        <v>11525</v>
      </c>
      <c r="F319" s="2" t="s">
        <v>89</v>
      </c>
      <c r="G319" s="2" t="s">
        <v>3785</v>
      </c>
    </row>
    <row r="320" spans="1:7" ht="45" customHeight="1" x14ac:dyDescent="0.25">
      <c r="A320" s="2" t="s">
        <v>1591</v>
      </c>
      <c r="B320" s="2" t="s">
        <v>11526</v>
      </c>
      <c r="C320" s="2" t="s">
        <v>11180</v>
      </c>
      <c r="D320" s="2" t="s">
        <v>906</v>
      </c>
      <c r="E320" s="2" t="s">
        <v>906</v>
      </c>
      <c r="F320" s="2" t="s">
        <v>89</v>
      </c>
      <c r="G320" s="2" t="s">
        <v>3785</v>
      </c>
    </row>
    <row r="321" spans="1:7" ht="45" customHeight="1" x14ac:dyDescent="0.25">
      <c r="A321" s="2" t="s">
        <v>1596</v>
      </c>
      <c r="B321" s="2" t="s">
        <v>11527</v>
      </c>
      <c r="C321" s="2" t="s">
        <v>11180</v>
      </c>
      <c r="D321" s="2" t="s">
        <v>11528</v>
      </c>
      <c r="E321" s="2" t="s">
        <v>11528</v>
      </c>
      <c r="F321" s="2" t="s">
        <v>89</v>
      </c>
      <c r="G321" s="2" t="s">
        <v>3785</v>
      </c>
    </row>
    <row r="322" spans="1:7" ht="45" customHeight="1" x14ac:dyDescent="0.25">
      <c r="A322" s="2" t="s">
        <v>1600</v>
      </c>
      <c r="B322" s="2" t="s">
        <v>11529</v>
      </c>
      <c r="C322" s="2" t="s">
        <v>11180</v>
      </c>
      <c r="D322" s="2" t="s">
        <v>11528</v>
      </c>
      <c r="E322" s="2" t="s">
        <v>11528</v>
      </c>
      <c r="F322" s="2" t="s">
        <v>89</v>
      </c>
      <c r="G322" s="2" t="s">
        <v>3785</v>
      </c>
    </row>
    <row r="323" spans="1:7" ht="45" customHeight="1" x14ac:dyDescent="0.25">
      <c r="A323" s="2" t="s">
        <v>1606</v>
      </c>
      <c r="B323" s="2" t="s">
        <v>11530</v>
      </c>
      <c r="C323" s="2" t="s">
        <v>11180</v>
      </c>
      <c r="D323" s="2" t="s">
        <v>11531</v>
      </c>
      <c r="E323" s="2" t="s">
        <v>11531</v>
      </c>
      <c r="F323" s="2" t="s">
        <v>89</v>
      </c>
      <c r="G323" s="2" t="s">
        <v>3785</v>
      </c>
    </row>
    <row r="324" spans="1:7" ht="45" customHeight="1" x14ac:dyDescent="0.25">
      <c r="A324" s="2" t="s">
        <v>1611</v>
      </c>
      <c r="B324" s="2" t="s">
        <v>11532</v>
      </c>
      <c r="C324" s="2" t="s">
        <v>11180</v>
      </c>
      <c r="D324" s="2" t="s">
        <v>906</v>
      </c>
      <c r="E324" s="2" t="s">
        <v>906</v>
      </c>
      <c r="F324" s="2" t="s">
        <v>89</v>
      </c>
      <c r="G324" s="2" t="s">
        <v>3785</v>
      </c>
    </row>
    <row r="325" spans="1:7" ht="45" customHeight="1" x14ac:dyDescent="0.25">
      <c r="A325" s="2" t="s">
        <v>1617</v>
      </c>
      <c r="B325" s="2" t="s">
        <v>11533</v>
      </c>
      <c r="C325" s="2" t="s">
        <v>11180</v>
      </c>
      <c r="D325" s="2" t="s">
        <v>11534</v>
      </c>
      <c r="E325" s="2" t="s">
        <v>11534</v>
      </c>
      <c r="F325" s="2" t="s">
        <v>89</v>
      </c>
      <c r="G325" s="2" t="s">
        <v>3785</v>
      </c>
    </row>
    <row r="326" spans="1:7" ht="45" customHeight="1" x14ac:dyDescent="0.25">
      <c r="A326" s="2" t="s">
        <v>1620</v>
      </c>
      <c r="B326" s="2" t="s">
        <v>11535</v>
      </c>
      <c r="C326" s="2" t="s">
        <v>11180</v>
      </c>
      <c r="D326" s="2" t="s">
        <v>906</v>
      </c>
      <c r="E326" s="2" t="s">
        <v>906</v>
      </c>
      <c r="F326" s="2" t="s">
        <v>89</v>
      </c>
      <c r="G326" s="2" t="s">
        <v>3785</v>
      </c>
    </row>
    <row r="327" spans="1:7" ht="45" customHeight="1" x14ac:dyDescent="0.25">
      <c r="A327" s="2" t="s">
        <v>1626</v>
      </c>
      <c r="B327" s="2" t="s">
        <v>11536</v>
      </c>
      <c r="C327" s="2" t="s">
        <v>11180</v>
      </c>
      <c r="D327" s="2" t="s">
        <v>11537</v>
      </c>
      <c r="E327" s="2" t="s">
        <v>11537</v>
      </c>
      <c r="F327" s="2" t="s">
        <v>89</v>
      </c>
      <c r="G327" s="2" t="s">
        <v>3785</v>
      </c>
    </row>
    <row r="328" spans="1:7" ht="45" customHeight="1" x14ac:dyDescent="0.25">
      <c r="A328" s="2" t="s">
        <v>1629</v>
      </c>
      <c r="B328" s="2" t="s">
        <v>11538</v>
      </c>
      <c r="C328" s="2" t="s">
        <v>11180</v>
      </c>
      <c r="D328" s="2" t="s">
        <v>11537</v>
      </c>
      <c r="E328" s="2" t="s">
        <v>11537</v>
      </c>
      <c r="F328" s="2" t="s">
        <v>89</v>
      </c>
      <c r="G328" s="2" t="s">
        <v>3785</v>
      </c>
    </row>
    <row r="329" spans="1:7" ht="45" customHeight="1" x14ac:dyDescent="0.25">
      <c r="A329" s="2" t="s">
        <v>1632</v>
      </c>
      <c r="B329" s="2" t="s">
        <v>11539</v>
      </c>
      <c r="C329" s="2" t="s">
        <v>11180</v>
      </c>
      <c r="D329" s="2" t="s">
        <v>906</v>
      </c>
      <c r="E329" s="2" t="s">
        <v>906</v>
      </c>
      <c r="F329" s="2" t="s">
        <v>89</v>
      </c>
      <c r="G329" s="2" t="s">
        <v>3785</v>
      </c>
    </row>
    <row r="330" spans="1:7" ht="45" customHeight="1" x14ac:dyDescent="0.25">
      <c r="A330" s="2" t="s">
        <v>1637</v>
      </c>
      <c r="B330" s="2" t="s">
        <v>11540</v>
      </c>
      <c r="C330" s="2" t="s">
        <v>11180</v>
      </c>
      <c r="D330" s="2" t="s">
        <v>906</v>
      </c>
      <c r="E330" s="2" t="s">
        <v>906</v>
      </c>
      <c r="F330" s="2" t="s">
        <v>89</v>
      </c>
      <c r="G330" s="2" t="s">
        <v>3785</v>
      </c>
    </row>
    <row r="331" spans="1:7" ht="45" customHeight="1" x14ac:dyDescent="0.25">
      <c r="A331" s="2" t="s">
        <v>1643</v>
      </c>
      <c r="B331" s="2" t="s">
        <v>11541</v>
      </c>
      <c r="C331" s="2" t="s">
        <v>11180</v>
      </c>
      <c r="D331" s="2" t="s">
        <v>11542</v>
      </c>
      <c r="E331" s="2" t="s">
        <v>11542</v>
      </c>
      <c r="F331" s="2" t="s">
        <v>89</v>
      </c>
      <c r="G331" s="2" t="s">
        <v>3785</v>
      </c>
    </row>
    <row r="332" spans="1:7" ht="45" customHeight="1" x14ac:dyDescent="0.25">
      <c r="A332" s="2" t="s">
        <v>1649</v>
      </c>
      <c r="B332" s="2" t="s">
        <v>11543</v>
      </c>
      <c r="C332" s="2" t="s">
        <v>11180</v>
      </c>
      <c r="D332" s="2" t="s">
        <v>11544</v>
      </c>
      <c r="E332" s="2" t="s">
        <v>11544</v>
      </c>
      <c r="F332" s="2" t="s">
        <v>89</v>
      </c>
      <c r="G332" s="2" t="s">
        <v>3785</v>
      </c>
    </row>
    <row r="333" spans="1:7" ht="45" customHeight="1" x14ac:dyDescent="0.25">
      <c r="A333" s="2" t="s">
        <v>1655</v>
      </c>
      <c r="B333" s="2" t="s">
        <v>11545</v>
      </c>
      <c r="C333" s="2" t="s">
        <v>11180</v>
      </c>
      <c r="D333" s="2" t="s">
        <v>11546</v>
      </c>
      <c r="E333" s="2" t="s">
        <v>11546</v>
      </c>
      <c r="F333" s="2" t="s">
        <v>89</v>
      </c>
      <c r="G333" s="2" t="s">
        <v>3785</v>
      </c>
    </row>
    <row r="334" spans="1:7" ht="45" customHeight="1" x14ac:dyDescent="0.25">
      <c r="A334" s="2" t="s">
        <v>1658</v>
      </c>
      <c r="B334" s="2" t="s">
        <v>11547</v>
      </c>
      <c r="C334" s="2" t="s">
        <v>11180</v>
      </c>
      <c r="D334" s="2" t="s">
        <v>906</v>
      </c>
      <c r="E334" s="2" t="s">
        <v>906</v>
      </c>
      <c r="F334" s="2" t="s">
        <v>89</v>
      </c>
      <c r="G334" s="2" t="s">
        <v>3785</v>
      </c>
    </row>
    <row r="335" spans="1:7" ht="45" customHeight="1" x14ac:dyDescent="0.25">
      <c r="A335" s="2" t="s">
        <v>1661</v>
      </c>
      <c r="B335" s="2" t="s">
        <v>11548</v>
      </c>
      <c r="C335" s="2" t="s">
        <v>11180</v>
      </c>
      <c r="D335" s="2" t="s">
        <v>906</v>
      </c>
      <c r="E335" s="2" t="s">
        <v>906</v>
      </c>
      <c r="F335" s="2" t="s">
        <v>89</v>
      </c>
      <c r="G335" s="2" t="s">
        <v>3785</v>
      </c>
    </row>
    <row r="336" spans="1:7" ht="45" customHeight="1" x14ac:dyDescent="0.25">
      <c r="A336" s="2" t="s">
        <v>1663</v>
      </c>
      <c r="B336" s="2" t="s">
        <v>11549</v>
      </c>
      <c r="C336" s="2" t="s">
        <v>11180</v>
      </c>
      <c r="D336" s="2" t="s">
        <v>906</v>
      </c>
      <c r="E336" s="2" t="s">
        <v>906</v>
      </c>
      <c r="F336" s="2" t="s">
        <v>89</v>
      </c>
      <c r="G336" s="2" t="s">
        <v>3785</v>
      </c>
    </row>
    <row r="337" spans="1:7" ht="45" customHeight="1" x14ac:dyDescent="0.25">
      <c r="A337" s="2" t="s">
        <v>1666</v>
      </c>
      <c r="B337" s="2" t="s">
        <v>11550</v>
      </c>
      <c r="C337" s="2" t="s">
        <v>11180</v>
      </c>
      <c r="D337" s="2" t="s">
        <v>906</v>
      </c>
      <c r="E337" s="2" t="s">
        <v>906</v>
      </c>
      <c r="F337" s="2" t="s">
        <v>89</v>
      </c>
      <c r="G337" s="2" t="s">
        <v>3785</v>
      </c>
    </row>
    <row r="338" spans="1:7" ht="45" customHeight="1" x14ac:dyDescent="0.25">
      <c r="A338" s="2" t="s">
        <v>1671</v>
      </c>
      <c r="B338" s="2" t="s">
        <v>11551</v>
      </c>
      <c r="C338" s="2" t="s">
        <v>11180</v>
      </c>
      <c r="D338" s="2" t="s">
        <v>906</v>
      </c>
      <c r="E338" s="2" t="s">
        <v>906</v>
      </c>
      <c r="F338" s="2" t="s">
        <v>89</v>
      </c>
      <c r="G338" s="2" t="s">
        <v>3785</v>
      </c>
    </row>
    <row r="339" spans="1:7" ht="45" customHeight="1" x14ac:dyDescent="0.25">
      <c r="A339" s="2" t="s">
        <v>1674</v>
      </c>
      <c r="B339" s="2" t="s">
        <v>11552</v>
      </c>
      <c r="C339" s="2" t="s">
        <v>11180</v>
      </c>
      <c r="D339" s="2" t="s">
        <v>906</v>
      </c>
      <c r="E339" s="2" t="s">
        <v>906</v>
      </c>
      <c r="F339" s="2" t="s">
        <v>89</v>
      </c>
      <c r="G339" s="2" t="s">
        <v>3785</v>
      </c>
    </row>
    <row r="340" spans="1:7" ht="45" customHeight="1" x14ac:dyDescent="0.25">
      <c r="A340" s="2" t="s">
        <v>1676</v>
      </c>
      <c r="B340" s="2" t="s">
        <v>11553</v>
      </c>
      <c r="C340" s="2" t="s">
        <v>11180</v>
      </c>
      <c r="D340" s="2" t="s">
        <v>906</v>
      </c>
      <c r="E340" s="2" t="s">
        <v>906</v>
      </c>
      <c r="F340" s="2" t="s">
        <v>89</v>
      </c>
      <c r="G340" s="2" t="s">
        <v>3785</v>
      </c>
    </row>
    <row r="341" spans="1:7" ht="45" customHeight="1" x14ac:dyDescent="0.25">
      <c r="A341" s="2" t="s">
        <v>1678</v>
      </c>
      <c r="B341" s="2" t="s">
        <v>11554</v>
      </c>
      <c r="C341" s="2" t="s">
        <v>11180</v>
      </c>
      <c r="D341" s="2" t="s">
        <v>906</v>
      </c>
      <c r="E341" s="2" t="s">
        <v>906</v>
      </c>
      <c r="F341" s="2" t="s">
        <v>89</v>
      </c>
      <c r="G341" s="2" t="s">
        <v>3785</v>
      </c>
    </row>
    <row r="342" spans="1:7" ht="45" customHeight="1" x14ac:dyDescent="0.25">
      <c r="A342" s="2" t="s">
        <v>1679</v>
      </c>
      <c r="B342" s="2" t="s">
        <v>11555</v>
      </c>
      <c r="C342" s="2" t="s">
        <v>11180</v>
      </c>
      <c r="D342" s="2" t="s">
        <v>906</v>
      </c>
      <c r="E342" s="2" t="s">
        <v>906</v>
      </c>
      <c r="F342" s="2" t="s">
        <v>89</v>
      </c>
      <c r="G342" s="2" t="s">
        <v>3785</v>
      </c>
    </row>
    <row r="343" spans="1:7" ht="45" customHeight="1" x14ac:dyDescent="0.25">
      <c r="A343" s="2" t="s">
        <v>1682</v>
      </c>
      <c r="B343" s="2" t="s">
        <v>11556</v>
      </c>
      <c r="C343" s="2" t="s">
        <v>11180</v>
      </c>
      <c r="D343" s="2" t="s">
        <v>906</v>
      </c>
      <c r="E343" s="2" t="s">
        <v>906</v>
      </c>
      <c r="F343" s="2" t="s">
        <v>89</v>
      </c>
      <c r="G343" s="2" t="s">
        <v>3785</v>
      </c>
    </row>
    <row r="344" spans="1:7" ht="45" customHeight="1" x14ac:dyDescent="0.25">
      <c r="A344" s="2" t="s">
        <v>1684</v>
      </c>
      <c r="B344" s="2" t="s">
        <v>11557</v>
      </c>
      <c r="C344" s="2" t="s">
        <v>11180</v>
      </c>
      <c r="D344" s="2" t="s">
        <v>906</v>
      </c>
      <c r="E344" s="2" t="s">
        <v>906</v>
      </c>
      <c r="F344" s="2" t="s">
        <v>89</v>
      </c>
      <c r="G344" s="2" t="s">
        <v>3785</v>
      </c>
    </row>
    <row r="345" spans="1:7" ht="45" customHeight="1" x14ac:dyDescent="0.25">
      <c r="A345" s="2" t="s">
        <v>1686</v>
      </c>
      <c r="B345" s="2" t="s">
        <v>11558</v>
      </c>
      <c r="C345" s="2" t="s">
        <v>11180</v>
      </c>
      <c r="D345" s="2" t="s">
        <v>906</v>
      </c>
      <c r="E345" s="2" t="s">
        <v>906</v>
      </c>
      <c r="F345" s="2" t="s">
        <v>89</v>
      </c>
      <c r="G345" s="2" t="s">
        <v>3785</v>
      </c>
    </row>
    <row r="346" spans="1:7" ht="45" customHeight="1" x14ac:dyDescent="0.25">
      <c r="A346" s="2" t="s">
        <v>1688</v>
      </c>
      <c r="B346" s="2" t="s">
        <v>11559</v>
      </c>
      <c r="C346" s="2" t="s">
        <v>11180</v>
      </c>
      <c r="D346" s="2" t="s">
        <v>906</v>
      </c>
      <c r="E346" s="2" t="s">
        <v>906</v>
      </c>
      <c r="F346" s="2" t="s">
        <v>89</v>
      </c>
      <c r="G346" s="2" t="s">
        <v>3785</v>
      </c>
    </row>
    <row r="347" spans="1:7" ht="45" customHeight="1" x14ac:dyDescent="0.25">
      <c r="A347" s="2" t="s">
        <v>1691</v>
      </c>
      <c r="B347" s="2" t="s">
        <v>11560</v>
      </c>
      <c r="C347" s="2" t="s">
        <v>11180</v>
      </c>
      <c r="D347" s="2" t="s">
        <v>906</v>
      </c>
      <c r="E347" s="2" t="s">
        <v>906</v>
      </c>
      <c r="F347" s="2" t="s">
        <v>89</v>
      </c>
      <c r="G347" s="2" t="s">
        <v>3785</v>
      </c>
    </row>
    <row r="348" spans="1:7" ht="45" customHeight="1" x14ac:dyDescent="0.25">
      <c r="A348" s="2" t="s">
        <v>1694</v>
      </c>
      <c r="B348" s="2" t="s">
        <v>11561</v>
      </c>
      <c r="C348" s="2" t="s">
        <v>11180</v>
      </c>
      <c r="D348" s="2" t="s">
        <v>906</v>
      </c>
      <c r="E348" s="2" t="s">
        <v>906</v>
      </c>
      <c r="F348" s="2" t="s">
        <v>89</v>
      </c>
      <c r="G348" s="2" t="s">
        <v>3785</v>
      </c>
    </row>
    <row r="349" spans="1:7" ht="45" customHeight="1" x14ac:dyDescent="0.25">
      <c r="A349" s="2" t="s">
        <v>1698</v>
      </c>
      <c r="B349" s="2" t="s">
        <v>11562</v>
      </c>
      <c r="C349" s="2" t="s">
        <v>11180</v>
      </c>
      <c r="D349" s="2" t="s">
        <v>906</v>
      </c>
      <c r="E349" s="2" t="s">
        <v>906</v>
      </c>
      <c r="F349" s="2" t="s">
        <v>89</v>
      </c>
      <c r="G349" s="2" t="s">
        <v>3785</v>
      </c>
    </row>
    <row r="350" spans="1:7" ht="45" customHeight="1" x14ac:dyDescent="0.25">
      <c r="A350" s="2" t="s">
        <v>1702</v>
      </c>
      <c r="B350" s="2" t="s">
        <v>11563</v>
      </c>
      <c r="C350" s="2" t="s">
        <v>11180</v>
      </c>
      <c r="D350" s="2" t="s">
        <v>906</v>
      </c>
      <c r="E350" s="2" t="s">
        <v>906</v>
      </c>
      <c r="F350" s="2" t="s">
        <v>89</v>
      </c>
      <c r="G350" s="2" t="s">
        <v>3785</v>
      </c>
    </row>
    <row r="351" spans="1:7" ht="45" customHeight="1" x14ac:dyDescent="0.25">
      <c r="A351" s="2" t="s">
        <v>1705</v>
      </c>
      <c r="B351" s="2" t="s">
        <v>11564</v>
      </c>
      <c r="C351" s="2" t="s">
        <v>11180</v>
      </c>
      <c r="D351" s="2" t="s">
        <v>906</v>
      </c>
      <c r="E351" s="2" t="s">
        <v>906</v>
      </c>
      <c r="F351" s="2" t="s">
        <v>89</v>
      </c>
      <c r="G351" s="2" t="s">
        <v>3785</v>
      </c>
    </row>
    <row r="352" spans="1:7" ht="45" customHeight="1" x14ac:dyDescent="0.25">
      <c r="A352" s="2" t="s">
        <v>1711</v>
      </c>
      <c r="B352" s="2" t="s">
        <v>11565</v>
      </c>
      <c r="C352" s="2" t="s">
        <v>11180</v>
      </c>
      <c r="D352" s="2" t="s">
        <v>906</v>
      </c>
      <c r="E352" s="2" t="s">
        <v>906</v>
      </c>
      <c r="F352" s="2" t="s">
        <v>89</v>
      </c>
      <c r="G352" s="2" t="s">
        <v>3785</v>
      </c>
    </row>
    <row r="353" spans="1:7" ht="45" customHeight="1" x14ac:dyDescent="0.25">
      <c r="A353" s="2" t="s">
        <v>1714</v>
      </c>
      <c r="B353" s="2" t="s">
        <v>11566</v>
      </c>
      <c r="C353" s="2" t="s">
        <v>11180</v>
      </c>
      <c r="D353" s="2" t="s">
        <v>906</v>
      </c>
      <c r="E353" s="2" t="s">
        <v>906</v>
      </c>
      <c r="F353" s="2" t="s">
        <v>89</v>
      </c>
      <c r="G353" s="2" t="s">
        <v>3785</v>
      </c>
    </row>
    <row r="354" spans="1:7" ht="45" customHeight="1" x14ac:dyDescent="0.25">
      <c r="A354" s="2" t="s">
        <v>1718</v>
      </c>
      <c r="B354" s="2" t="s">
        <v>11567</v>
      </c>
      <c r="C354" s="2" t="s">
        <v>11180</v>
      </c>
      <c r="D354" s="2" t="s">
        <v>11356</v>
      </c>
      <c r="E354" s="2" t="s">
        <v>11356</v>
      </c>
      <c r="F354" s="2" t="s">
        <v>89</v>
      </c>
      <c r="G354" s="2" t="s">
        <v>3785</v>
      </c>
    </row>
    <row r="355" spans="1:7" ht="45" customHeight="1" x14ac:dyDescent="0.25">
      <c r="A355" s="2" t="s">
        <v>1726</v>
      </c>
      <c r="B355" s="2" t="s">
        <v>11568</v>
      </c>
      <c r="C355" s="2" t="s">
        <v>11180</v>
      </c>
      <c r="D355" s="2" t="s">
        <v>11569</v>
      </c>
      <c r="E355" s="2" t="s">
        <v>11569</v>
      </c>
      <c r="F355" s="2" t="s">
        <v>89</v>
      </c>
      <c r="G355" s="2" t="s">
        <v>3785</v>
      </c>
    </row>
    <row r="356" spans="1:7" ht="45" customHeight="1" x14ac:dyDescent="0.25">
      <c r="A356" s="2" t="s">
        <v>1732</v>
      </c>
      <c r="B356" s="2" t="s">
        <v>11570</v>
      </c>
      <c r="C356" s="2" t="s">
        <v>11180</v>
      </c>
      <c r="D356" s="2" t="s">
        <v>906</v>
      </c>
      <c r="E356" s="2" t="s">
        <v>906</v>
      </c>
      <c r="F356" s="2" t="s">
        <v>89</v>
      </c>
      <c r="G356" s="2" t="s">
        <v>3785</v>
      </c>
    </row>
    <row r="357" spans="1:7" ht="45" customHeight="1" x14ac:dyDescent="0.25">
      <c r="A357" s="2" t="s">
        <v>1738</v>
      </c>
      <c r="B357" s="2" t="s">
        <v>11571</v>
      </c>
      <c r="C357" s="2" t="s">
        <v>11180</v>
      </c>
      <c r="D357" s="2" t="s">
        <v>11572</v>
      </c>
      <c r="E357" s="2" t="s">
        <v>11572</v>
      </c>
      <c r="F357" s="2" t="s">
        <v>89</v>
      </c>
      <c r="G357" s="2" t="s">
        <v>3785</v>
      </c>
    </row>
    <row r="358" spans="1:7" ht="45" customHeight="1" x14ac:dyDescent="0.25">
      <c r="A358" s="2" t="s">
        <v>1743</v>
      </c>
      <c r="B358" s="2" t="s">
        <v>11573</v>
      </c>
      <c r="C358" s="2" t="s">
        <v>11180</v>
      </c>
      <c r="D358" s="2" t="s">
        <v>11574</v>
      </c>
      <c r="E358" s="2" t="s">
        <v>11574</v>
      </c>
      <c r="F358" s="2" t="s">
        <v>89</v>
      </c>
      <c r="G358" s="2" t="s">
        <v>3785</v>
      </c>
    </row>
    <row r="359" spans="1:7" ht="45" customHeight="1" x14ac:dyDescent="0.25">
      <c r="A359" s="2" t="s">
        <v>1746</v>
      </c>
      <c r="B359" s="2" t="s">
        <v>11575</v>
      </c>
      <c r="C359" s="2" t="s">
        <v>11180</v>
      </c>
      <c r="D359" s="2" t="s">
        <v>906</v>
      </c>
      <c r="E359" s="2" t="s">
        <v>906</v>
      </c>
      <c r="F359" s="2" t="s">
        <v>89</v>
      </c>
      <c r="G359" s="2" t="s">
        <v>3785</v>
      </c>
    </row>
    <row r="360" spans="1:7" ht="45" customHeight="1" x14ac:dyDescent="0.25">
      <c r="A360" s="2" t="s">
        <v>1749</v>
      </c>
      <c r="B360" s="2" t="s">
        <v>11576</v>
      </c>
      <c r="C360" s="2" t="s">
        <v>11180</v>
      </c>
      <c r="D360" s="2" t="s">
        <v>906</v>
      </c>
      <c r="E360" s="2" t="s">
        <v>906</v>
      </c>
      <c r="F360" s="2" t="s">
        <v>89</v>
      </c>
      <c r="G360" s="2" t="s">
        <v>3785</v>
      </c>
    </row>
    <row r="361" spans="1:7" ht="45" customHeight="1" x14ac:dyDescent="0.25">
      <c r="A361" s="2" t="s">
        <v>1753</v>
      </c>
      <c r="B361" s="2" t="s">
        <v>11577</v>
      </c>
      <c r="C361" s="2" t="s">
        <v>11180</v>
      </c>
      <c r="D361" s="2" t="s">
        <v>906</v>
      </c>
      <c r="E361" s="2" t="s">
        <v>906</v>
      </c>
      <c r="F361" s="2" t="s">
        <v>89</v>
      </c>
      <c r="G361" s="2" t="s">
        <v>3785</v>
      </c>
    </row>
    <row r="362" spans="1:7" ht="45" customHeight="1" x14ac:dyDescent="0.25">
      <c r="A362" s="2" t="s">
        <v>1755</v>
      </c>
      <c r="B362" s="2" t="s">
        <v>11578</v>
      </c>
      <c r="C362" s="2" t="s">
        <v>11180</v>
      </c>
      <c r="D362" s="2" t="s">
        <v>906</v>
      </c>
      <c r="E362" s="2" t="s">
        <v>906</v>
      </c>
      <c r="F362" s="2" t="s">
        <v>89</v>
      </c>
      <c r="G362" s="2" t="s">
        <v>3785</v>
      </c>
    </row>
    <row r="363" spans="1:7" ht="45" customHeight="1" x14ac:dyDescent="0.25">
      <c r="A363" s="2" t="s">
        <v>1758</v>
      </c>
      <c r="B363" s="2" t="s">
        <v>11579</v>
      </c>
      <c r="C363" s="2" t="s">
        <v>11180</v>
      </c>
      <c r="D363" s="2" t="s">
        <v>906</v>
      </c>
      <c r="E363" s="2" t="s">
        <v>906</v>
      </c>
      <c r="F363" s="2" t="s">
        <v>89</v>
      </c>
      <c r="G363" s="2" t="s">
        <v>3785</v>
      </c>
    </row>
    <row r="364" spans="1:7" ht="45" customHeight="1" x14ac:dyDescent="0.25">
      <c r="A364" s="2" t="s">
        <v>1760</v>
      </c>
      <c r="B364" s="2" t="s">
        <v>11580</v>
      </c>
      <c r="C364" s="2" t="s">
        <v>11180</v>
      </c>
      <c r="D364" s="2" t="s">
        <v>906</v>
      </c>
      <c r="E364" s="2" t="s">
        <v>906</v>
      </c>
      <c r="F364" s="2" t="s">
        <v>89</v>
      </c>
      <c r="G364" s="2" t="s">
        <v>3785</v>
      </c>
    </row>
    <row r="365" spans="1:7" ht="45" customHeight="1" x14ac:dyDescent="0.25">
      <c r="A365" s="2" t="s">
        <v>1762</v>
      </c>
      <c r="B365" s="2" t="s">
        <v>11581</v>
      </c>
      <c r="C365" s="2" t="s">
        <v>11180</v>
      </c>
      <c r="D365" s="2" t="s">
        <v>906</v>
      </c>
      <c r="E365" s="2" t="s">
        <v>906</v>
      </c>
      <c r="F365" s="2" t="s">
        <v>89</v>
      </c>
      <c r="G365" s="2" t="s">
        <v>3785</v>
      </c>
    </row>
    <row r="366" spans="1:7" ht="45" customHeight="1" x14ac:dyDescent="0.25">
      <c r="A366" s="2" t="s">
        <v>1766</v>
      </c>
      <c r="B366" s="2" t="s">
        <v>11582</v>
      </c>
      <c r="C366" s="2" t="s">
        <v>11180</v>
      </c>
      <c r="D366" s="2" t="s">
        <v>906</v>
      </c>
      <c r="E366" s="2" t="s">
        <v>906</v>
      </c>
      <c r="F366" s="2" t="s">
        <v>89</v>
      </c>
      <c r="G366" s="2" t="s">
        <v>3785</v>
      </c>
    </row>
    <row r="367" spans="1:7" ht="45" customHeight="1" x14ac:dyDescent="0.25">
      <c r="A367" s="2" t="s">
        <v>1768</v>
      </c>
      <c r="B367" s="2" t="s">
        <v>11583</v>
      </c>
      <c r="C367" s="2" t="s">
        <v>11180</v>
      </c>
      <c r="D367" s="2" t="s">
        <v>906</v>
      </c>
      <c r="E367" s="2" t="s">
        <v>906</v>
      </c>
      <c r="F367" s="2" t="s">
        <v>89</v>
      </c>
      <c r="G367" s="2" t="s">
        <v>3785</v>
      </c>
    </row>
    <row r="368" spans="1:7" ht="45" customHeight="1" x14ac:dyDescent="0.25">
      <c r="A368" s="2" t="s">
        <v>1770</v>
      </c>
      <c r="B368" s="2" t="s">
        <v>11584</v>
      </c>
      <c r="C368" s="2" t="s">
        <v>11180</v>
      </c>
      <c r="D368" s="2" t="s">
        <v>906</v>
      </c>
      <c r="E368" s="2" t="s">
        <v>906</v>
      </c>
      <c r="F368" s="2" t="s">
        <v>89</v>
      </c>
      <c r="G368" s="2" t="s">
        <v>3785</v>
      </c>
    </row>
    <row r="369" spans="1:7" ht="45" customHeight="1" x14ac:dyDescent="0.25">
      <c r="A369" s="2" t="s">
        <v>1772</v>
      </c>
      <c r="B369" s="2" t="s">
        <v>11585</v>
      </c>
      <c r="C369" s="2" t="s">
        <v>11180</v>
      </c>
      <c r="D369" s="2" t="s">
        <v>906</v>
      </c>
      <c r="E369" s="2" t="s">
        <v>906</v>
      </c>
      <c r="F369" s="2" t="s">
        <v>89</v>
      </c>
      <c r="G369" s="2" t="s">
        <v>3785</v>
      </c>
    </row>
    <row r="370" spans="1:7" ht="45" customHeight="1" x14ac:dyDescent="0.25">
      <c r="A370" s="2" t="s">
        <v>1773</v>
      </c>
      <c r="B370" s="2" t="s">
        <v>11586</v>
      </c>
      <c r="C370" s="2" t="s">
        <v>11180</v>
      </c>
      <c r="D370" s="2" t="s">
        <v>906</v>
      </c>
      <c r="E370" s="2" t="s">
        <v>906</v>
      </c>
      <c r="F370" s="2" t="s">
        <v>89</v>
      </c>
      <c r="G370" s="2" t="s">
        <v>3785</v>
      </c>
    </row>
    <row r="371" spans="1:7" ht="45" customHeight="1" x14ac:dyDescent="0.25">
      <c r="A371" s="2" t="s">
        <v>1775</v>
      </c>
      <c r="B371" s="2" t="s">
        <v>11587</v>
      </c>
      <c r="C371" s="2" t="s">
        <v>11180</v>
      </c>
      <c r="D371" s="2" t="s">
        <v>906</v>
      </c>
      <c r="E371" s="2" t="s">
        <v>906</v>
      </c>
      <c r="F371" s="2" t="s">
        <v>89</v>
      </c>
      <c r="G371" s="2" t="s">
        <v>3785</v>
      </c>
    </row>
    <row r="372" spans="1:7" ht="45" customHeight="1" x14ac:dyDescent="0.25">
      <c r="A372" s="2" t="s">
        <v>1781</v>
      </c>
      <c r="B372" s="2" t="s">
        <v>11588</v>
      </c>
      <c r="C372" s="2" t="s">
        <v>11180</v>
      </c>
      <c r="D372" s="2" t="s">
        <v>906</v>
      </c>
      <c r="E372" s="2" t="s">
        <v>906</v>
      </c>
      <c r="F372" s="2" t="s">
        <v>89</v>
      </c>
      <c r="G372" s="2" t="s">
        <v>3785</v>
      </c>
    </row>
    <row r="373" spans="1:7" ht="45" customHeight="1" x14ac:dyDescent="0.25">
      <c r="A373" s="2" t="s">
        <v>1785</v>
      </c>
      <c r="B373" s="2" t="s">
        <v>11589</v>
      </c>
      <c r="C373" s="2" t="s">
        <v>11180</v>
      </c>
      <c r="D373" s="2" t="s">
        <v>906</v>
      </c>
      <c r="E373" s="2" t="s">
        <v>906</v>
      </c>
      <c r="F373" s="2" t="s">
        <v>89</v>
      </c>
      <c r="G373" s="2" t="s">
        <v>3785</v>
      </c>
    </row>
    <row r="374" spans="1:7" ht="45" customHeight="1" x14ac:dyDescent="0.25">
      <c r="A374" s="2" t="s">
        <v>1788</v>
      </c>
      <c r="B374" s="2" t="s">
        <v>11590</v>
      </c>
      <c r="C374" s="2" t="s">
        <v>11180</v>
      </c>
      <c r="D374" s="2" t="s">
        <v>906</v>
      </c>
      <c r="E374" s="2" t="s">
        <v>906</v>
      </c>
      <c r="F374" s="2" t="s">
        <v>89</v>
      </c>
      <c r="G374" s="2" t="s">
        <v>3785</v>
      </c>
    </row>
    <row r="375" spans="1:7" ht="45" customHeight="1" x14ac:dyDescent="0.25">
      <c r="A375" s="2" t="s">
        <v>1790</v>
      </c>
      <c r="B375" s="2" t="s">
        <v>11591</v>
      </c>
      <c r="C375" s="2" t="s">
        <v>11180</v>
      </c>
      <c r="D375" s="2" t="s">
        <v>906</v>
      </c>
      <c r="E375" s="2" t="s">
        <v>906</v>
      </c>
      <c r="F375" s="2" t="s">
        <v>89</v>
      </c>
      <c r="G375" s="2" t="s">
        <v>3785</v>
      </c>
    </row>
    <row r="376" spans="1:7" ht="45" customHeight="1" x14ac:dyDescent="0.25">
      <c r="A376" s="2" t="s">
        <v>1794</v>
      </c>
      <c r="B376" s="2" t="s">
        <v>11592</v>
      </c>
      <c r="C376" s="2" t="s">
        <v>11180</v>
      </c>
      <c r="D376" s="2" t="s">
        <v>906</v>
      </c>
      <c r="E376" s="2" t="s">
        <v>906</v>
      </c>
      <c r="F376" s="2" t="s">
        <v>89</v>
      </c>
      <c r="G376" s="2" t="s">
        <v>3785</v>
      </c>
    </row>
    <row r="377" spans="1:7" ht="45" customHeight="1" x14ac:dyDescent="0.25">
      <c r="A377" s="2" t="s">
        <v>1797</v>
      </c>
      <c r="B377" s="2" t="s">
        <v>11593</v>
      </c>
      <c r="C377" s="2" t="s">
        <v>11180</v>
      </c>
      <c r="D377" s="2" t="s">
        <v>906</v>
      </c>
      <c r="E377" s="2" t="s">
        <v>906</v>
      </c>
      <c r="F377" s="2" t="s">
        <v>89</v>
      </c>
      <c r="G377" s="2" t="s">
        <v>3785</v>
      </c>
    </row>
    <row r="378" spans="1:7" ht="45" customHeight="1" x14ac:dyDescent="0.25">
      <c r="A378" s="2" t="s">
        <v>1800</v>
      </c>
      <c r="B378" s="2" t="s">
        <v>11594</v>
      </c>
      <c r="C378" s="2" t="s">
        <v>11180</v>
      </c>
      <c r="D378" s="2" t="s">
        <v>906</v>
      </c>
      <c r="E378" s="2" t="s">
        <v>906</v>
      </c>
      <c r="F378" s="2" t="s">
        <v>89</v>
      </c>
      <c r="G378" s="2" t="s">
        <v>3785</v>
      </c>
    </row>
    <row r="379" spans="1:7" ht="45" customHeight="1" x14ac:dyDescent="0.25">
      <c r="A379" s="2" t="s">
        <v>1802</v>
      </c>
      <c r="B379" s="2" t="s">
        <v>11595</v>
      </c>
      <c r="C379" s="2" t="s">
        <v>11180</v>
      </c>
      <c r="D379" s="2" t="s">
        <v>906</v>
      </c>
      <c r="E379" s="2" t="s">
        <v>906</v>
      </c>
      <c r="F379" s="2" t="s">
        <v>89</v>
      </c>
      <c r="G379" s="2" t="s">
        <v>3785</v>
      </c>
    </row>
    <row r="380" spans="1:7" ht="45" customHeight="1" x14ac:dyDescent="0.25">
      <c r="A380" s="2" t="s">
        <v>1804</v>
      </c>
      <c r="B380" s="2" t="s">
        <v>11596</v>
      </c>
      <c r="C380" s="2" t="s">
        <v>11180</v>
      </c>
      <c r="D380" s="2" t="s">
        <v>906</v>
      </c>
      <c r="E380" s="2" t="s">
        <v>906</v>
      </c>
      <c r="F380" s="2" t="s">
        <v>89</v>
      </c>
      <c r="G380" s="2" t="s">
        <v>3785</v>
      </c>
    </row>
    <row r="381" spans="1:7" ht="45" customHeight="1" x14ac:dyDescent="0.25">
      <c r="A381" s="2" t="s">
        <v>1807</v>
      </c>
      <c r="B381" s="2" t="s">
        <v>11597</v>
      </c>
      <c r="C381" s="2" t="s">
        <v>11180</v>
      </c>
      <c r="D381" s="2" t="s">
        <v>906</v>
      </c>
      <c r="E381" s="2" t="s">
        <v>906</v>
      </c>
      <c r="F381" s="2" t="s">
        <v>89</v>
      </c>
      <c r="G381" s="2" t="s">
        <v>3785</v>
      </c>
    </row>
    <row r="382" spans="1:7" ht="45" customHeight="1" x14ac:dyDescent="0.25">
      <c r="A382" s="2" t="s">
        <v>1808</v>
      </c>
      <c r="B382" s="2" t="s">
        <v>11598</v>
      </c>
      <c r="C382" s="2" t="s">
        <v>11180</v>
      </c>
      <c r="D382" s="2" t="s">
        <v>11272</v>
      </c>
      <c r="E382" s="2" t="s">
        <v>11272</v>
      </c>
      <c r="F382" s="2" t="s">
        <v>89</v>
      </c>
      <c r="G382" s="2" t="s">
        <v>3785</v>
      </c>
    </row>
    <row r="383" spans="1:7" ht="45" customHeight="1" x14ac:dyDescent="0.25">
      <c r="A383" s="2" t="s">
        <v>1809</v>
      </c>
      <c r="B383" s="2" t="s">
        <v>11599</v>
      </c>
      <c r="C383" s="2" t="s">
        <v>11180</v>
      </c>
      <c r="D383" s="2" t="s">
        <v>906</v>
      </c>
      <c r="E383" s="2" t="s">
        <v>906</v>
      </c>
      <c r="F383" s="2" t="s">
        <v>89</v>
      </c>
      <c r="G383" s="2" t="s">
        <v>3785</v>
      </c>
    </row>
    <row r="384" spans="1:7" ht="45" customHeight="1" x14ac:dyDescent="0.25">
      <c r="A384" s="2" t="s">
        <v>1810</v>
      </c>
      <c r="B384" s="2" t="s">
        <v>11600</v>
      </c>
      <c r="C384" s="2" t="s">
        <v>11180</v>
      </c>
      <c r="D384" s="2" t="s">
        <v>11354</v>
      </c>
      <c r="E384" s="2" t="s">
        <v>11354</v>
      </c>
      <c r="F384" s="2" t="s">
        <v>89</v>
      </c>
      <c r="G384" s="2" t="s">
        <v>3785</v>
      </c>
    </row>
    <row r="385" spans="1:7" ht="45" customHeight="1" x14ac:dyDescent="0.25">
      <c r="A385" s="2" t="s">
        <v>1812</v>
      </c>
      <c r="B385" s="2" t="s">
        <v>11601</v>
      </c>
      <c r="C385" s="2" t="s">
        <v>11180</v>
      </c>
      <c r="D385" s="2" t="s">
        <v>11356</v>
      </c>
      <c r="E385" s="2" t="s">
        <v>11356</v>
      </c>
      <c r="F385" s="2" t="s">
        <v>89</v>
      </c>
      <c r="G385" s="2" t="s">
        <v>3785</v>
      </c>
    </row>
    <row r="386" spans="1:7" ht="45" customHeight="1" x14ac:dyDescent="0.25">
      <c r="A386" s="2" t="s">
        <v>1813</v>
      </c>
      <c r="B386" s="2" t="s">
        <v>11602</v>
      </c>
      <c r="C386" s="2" t="s">
        <v>11180</v>
      </c>
      <c r="D386" s="2" t="s">
        <v>11603</v>
      </c>
      <c r="E386" s="2" t="s">
        <v>11603</v>
      </c>
      <c r="F386" s="2" t="s">
        <v>89</v>
      </c>
      <c r="G386" s="2" t="s">
        <v>3785</v>
      </c>
    </row>
    <row r="387" spans="1:7" ht="45" customHeight="1" x14ac:dyDescent="0.25">
      <c r="A387" s="2" t="s">
        <v>1814</v>
      </c>
      <c r="B387" s="2" t="s">
        <v>11604</v>
      </c>
      <c r="C387" s="2" t="s">
        <v>11180</v>
      </c>
      <c r="D387" s="2" t="s">
        <v>906</v>
      </c>
      <c r="E387" s="2" t="s">
        <v>906</v>
      </c>
      <c r="F387" s="2" t="s">
        <v>89</v>
      </c>
      <c r="G387" s="2" t="s">
        <v>3785</v>
      </c>
    </row>
    <row r="388" spans="1:7" ht="45" customHeight="1" x14ac:dyDescent="0.25">
      <c r="A388" s="2" t="s">
        <v>1815</v>
      </c>
      <c r="B388" s="2" t="s">
        <v>11605</v>
      </c>
      <c r="C388" s="2" t="s">
        <v>11180</v>
      </c>
      <c r="D388" s="2" t="s">
        <v>11270</v>
      </c>
      <c r="E388" s="2" t="s">
        <v>11270</v>
      </c>
      <c r="F388" s="2" t="s">
        <v>89</v>
      </c>
      <c r="G388" s="2" t="s">
        <v>3785</v>
      </c>
    </row>
    <row r="389" spans="1:7" ht="45" customHeight="1" x14ac:dyDescent="0.25">
      <c r="A389" s="2" t="s">
        <v>1816</v>
      </c>
      <c r="B389" s="2" t="s">
        <v>11606</v>
      </c>
      <c r="C389" s="2" t="s">
        <v>11180</v>
      </c>
      <c r="D389" s="2" t="s">
        <v>11607</v>
      </c>
      <c r="E389" s="2" t="s">
        <v>11607</v>
      </c>
      <c r="F389" s="2" t="s">
        <v>89</v>
      </c>
      <c r="G389" s="2" t="s">
        <v>3785</v>
      </c>
    </row>
    <row r="390" spans="1:7" ht="45" customHeight="1" x14ac:dyDescent="0.25">
      <c r="A390" s="2" t="s">
        <v>1817</v>
      </c>
      <c r="B390" s="2" t="s">
        <v>11608</v>
      </c>
      <c r="C390" s="2" t="s">
        <v>11180</v>
      </c>
      <c r="D390" s="2" t="s">
        <v>11607</v>
      </c>
      <c r="E390" s="2" t="s">
        <v>11607</v>
      </c>
      <c r="F390" s="2" t="s">
        <v>89</v>
      </c>
      <c r="G390" s="2" t="s">
        <v>3785</v>
      </c>
    </row>
    <row r="391" spans="1:7" ht="45" customHeight="1" x14ac:dyDescent="0.25">
      <c r="A391" s="2" t="s">
        <v>1818</v>
      </c>
      <c r="B391" s="2" t="s">
        <v>11609</v>
      </c>
      <c r="C391" s="2" t="s">
        <v>11180</v>
      </c>
      <c r="D391" s="2" t="s">
        <v>11610</v>
      </c>
      <c r="E391" s="2" t="s">
        <v>11610</v>
      </c>
      <c r="F391" s="2" t="s">
        <v>89</v>
      </c>
      <c r="G391" s="2" t="s">
        <v>3785</v>
      </c>
    </row>
    <row r="392" spans="1:7" ht="45" customHeight="1" x14ac:dyDescent="0.25">
      <c r="A392" s="2" t="s">
        <v>1819</v>
      </c>
      <c r="B392" s="2" t="s">
        <v>11611</v>
      </c>
      <c r="C392" s="2" t="s">
        <v>11180</v>
      </c>
      <c r="D392" s="2" t="s">
        <v>11607</v>
      </c>
      <c r="E392" s="2" t="s">
        <v>11607</v>
      </c>
      <c r="F392" s="2" t="s">
        <v>89</v>
      </c>
      <c r="G392" s="2" t="s">
        <v>3785</v>
      </c>
    </row>
    <row r="393" spans="1:7" ht="45" customHeight="1" x14ac:dyDescent="0.25">
      <c r="A393" s="2" t="s">
        <v>1820</v>
      </c>
      <c r="B393" s="2" t="s">
        <v>11612</v>
      </c>
      <c r="C393" s="2" t="s">
        <v>11180</v>
      </c>
      <c r="D393" s="2" t="s">
        <v>906</v>
      </c>
      <c r="E393" s="2" t="s">
        <v>906</v>
      </c>
      <c r="F393" s="2" t="s">
        <v>89</v>
      </c>
      <c r="G393" s="2" t="s">
        <v>3785</v>
      </c>
    </row>
    <row r="394" spans="1:7" ht="45" customHeight="1" x14ac:dyDescent="0.25">
      <c r="A394" s="2" t="s">
        <v>1821</v>
      </c>
      <c r="B394" s="2" t="s">
        <v>11613</v>
      </c>
      <c r="C394" s="2" t="s">
        <v>11180</v>
      </c>
      <c r="D394" s="2" t="s">
        <v>906</v>
      </c>
      <c r="E394" s="2" t="s">
        <v>906</v>
      </c>
      <c r="F394" s="2" t="s">
        <v>89</v>
      </c>
      <c r="G394" s="2" t="s">
        <v>3785</v>
      </c>
    </row>
    <row r="395" spans="1:7" ht="45" customHeight="1" x14ac:dyDescent="0.25">
      <c r="A395" s="2" t="s">
        <v>1822</v>
      </c>
      <c r="B395" s="2" t="s">
        <v>11614</v>
      </c>
      <c r="C395" s="2" t="s">
        <v>11180</v>
      </c>
      <c r="D395" s="2" t="s">
        <v>11542</v>
      </c>
      <c r="E395" s="2" t="s">
        <v>11542</v>
      </c>
      <c r="F395" s="2" t="s">
        <v>89</v>
      </c>
      <c r="G395" s="2" t="s">
        <v>3785</v>
      </c>
    </row>
    <row r="396" spans="1:7" ht="45" customHeight="1" x14ac:dyDescent="0.25">
      <c r="A396" s="2" t="s">
        <v>1823</v>
      </c>
      <c r="B396" s="2" t="s">
        <v>11615</v>
      </c>
      <c r="C396" s="2" t="s">
        <v>11180</v>
      </c>
      <c r="D396" s="2" t="s">
        <v>11616</v>
      </c>
      <c r="E396" s="2" t="s">
        <v>11616</v>
      </c>
      <c r="F396" s="2" t="s">
        <v>89</v>
      </c>
      <c r="G396" s="2" t="s">
        <v>3785</v>
      </c>
    </row>
    <row r="397" spans="1:7" ht="45" customHeight="1" x14ac:dyDescent="0.25">
      <c r="A397" s="2" t="s">
        <v>1824</v>
      </c>
      <c r="B397" s="2" t="s">
        <v>11617</v>
      </c>
      <c r="C397" s="2" t="s">
        <v>11180</v>
      </c>
      <c r="D397" s="2" t="s">
        <v>11356</v>
      </c>
      <c r="E397" s="2" t="s">
        <v>11356</v>
      </c>
      <c r="F397" s="2" t="s">
        <v>89</v>
      </c>
      <c r="G397" s="2" t="s">
        <v>3785</v>
      </c>
    </row>
    <row r="398" spans="1:7" ht="45" customHeight="1" x14ac:dyDescent="0.25">
      <c r="A398" s="2" t="s">
        <v>1825</v>
      </c>
      <c r="B398" s="2" t="s">
        <v>11618</v>
      </c>
      <c r="C398" s="2" t="s">
        <v>11180</v>
      </c>
      <c r="D398" s="2" t="s">
        <v>11569</v>
      </c>
      <c r="E398" s="2" t="s">
        <v>11569</v>
      </c>
      <c r="F398" s="2" t="s">
        <v>89</v>
      </c>
      <c r="G398" s="2" t="s">
        <v>3785</v>
      </c>
    </row>
    <row r="399" spans="1:7" ht="45" customHeight="1" x14ac:dyDescent="0.25">
      <c r="A399" s="2" t="s">
        <v>1826</v>
      </c>
      <c r="B399" s="2" t="s">
        <v>11619</v>
      </c>
      <c r="C399" s="2" t="s">
        <v>11180</v>
      </c>
      <c r="D399" s="2" t="s">
        <v>906</v>
      </c>
      <c r="E399" s="2" t="s">
        <v>906</v>
      </c>
      <c r="F399" s="2" t="s">
        <v>89</v>
      </c>
      <c r="G399" s="2" t="s">
        <v>3785</v>
      </c>
    </row>
    <row r="400" spans="1:7" ht="45" customHeight="1" x14ac:dyDescent="0.25">
      <c r="A400" s="2" t="s">
        <v>1827</v>
      </c>
      <c r="B400" s="2" t="s">
        <v>11620</v>
      </c>
      <c r="C400" s="2" t="s">
        <v>11180</v>
      </c>
      <c r="D400" s="2" t="s">
        <v>11572</v>
      </c>
      <c r="E400" s="2" t="s">
        <v>11572</v>
      </c>
      <c r="F400" s="2" t="s">
        <v>89</v>
      </c>
      <c r="G400" s="2" t="s">
        <v>3785</v>
      </c>
    </row>
    <row r="401" spans="1:7" ht="45" customHeight="1" x14ac:dyDescent="0.25">
      <c r="A401" s="2" t="s">
        <v>1828</v>
      </c>
      <c r="B401" s="2" t="s">
        <v>11621</v>
      </c>
      <c r="C401" s="2" t="s">
        <v>11180</v>
      </c>
      <c r="D401" s="2" t="s">
        <v>11622</v>
      </c>
      <c r="E401" s="2" t="s">
        <v>11622</v>
      </c>
      <c r="F401" s="2" t="s">
        <v>89</v>
      </c>
      <c r="G401" s="2" t="s">
        <v>3785</v>
      </c>
    </row>
    <row r="402" spans="1:7" ht="45" customHeight="1" x14ac:dyDescent="0.25">
      <c r="A402" s="2" t="s">
        <v>1829</v>
      </c>
      <c r="B402" s="2" t="s">
        <v>11623</v>
      </c>
      <c r="C402" s="2" t="s">
        <v>11180</v>
      </c>
      <c r="D402" s="2" t="s">
        <v>906</v>
      </c>
      <c r="E402" s="2" t="s">
        <v>906</v>
      </c>
      <c r="F402" s="2" t="s">
        <v>89</v>
      </c>
      <c r="G402" s="2" t="s">
        <v>3785</v>
      </c>
    </row>
    <row r="403" spans="1:7" ht="45" customHeight="1" x14ac:dyDescent="0.25">
      <c r="A403" s="2" t="s">
        <v>1830</v>
      </c>
      <c r="B403" s="2" t="s">
        <v>11624</v>
      </c>
      <c r="C403" s="2" t="s">
        <v>11180</v>
      </c>
      <c r="D403" s="2" t="s">
        <v>11625</v>
      </c>
      <c r="E403" s="2" t="s">
        <v>11625</v>
      </c>
      <c r="F403" s="2" t="s">
        <v>89</v>
      </c>
      <c r="G403" s="2" t="s">
        <v>3785</v>
      </c>
    </row>
    <row r="404" spans="1:7" ht="45" customHeight="1" x14ac:dyDescent="0.25">
      <c r="A404" s="2" t="s">
        <v>1831</v>
      </c>
      <c r="B404" s="2" t="s">
        <v>11626</v>
      </c>
      <c r="C404" s="2" t="s">
        <v>11180</v>
      </c>
      <c r="D404" s="2" t="s">
        <v>11627</v>
      </c>
      <c r="E404" s="2" t="s">
        <v>11627</v>
      </c>
      <c r="F404" s="2" t="s">
        <v>89</v>
      </c>
      <c r="G404" s="2" t="s">
        <v>3785</v>
      </c>
    </row>
    <row r="405" spans="1:7" ht="45" customHeight="1" x14ac:dyDescent="0.25">
      <c r="A405" s="2" t="s">
        <v>1832</v>
      </c>
      <c r="B405" s="2" t="s">
        <v>11628</v>
      </c>
      <c r="C405" s="2" t="s">
        <v>11180</v>
      </c>
      <c r="D405" s="2" t="s">
        <v>11629</v>
      </c>
      <c r="E405" s="2" t="s">
        <v>11629</v>
      </c>
      <c r="F405" s="2" t="s">
        <v>89</v>
      </c>
      <c r="G405" s="2" t="s">
        <v>3785</v>
      </c>
    </row>
    <row r="406" spans="1:7" ht="45" customHeight="1" x14ac:dyDescent="0.25">
      <c r="A406" s="2" t="s">
        <v>1833</v>
      </c>
      <c r="B406" s="2" t="s">
        <v>11630</v>
      </c>
      <c r="C406" s="2" t="s">
        <v>11180</v>
      </c>
      <c r="D406" s="2" t="s">
        <v>11468</v>
      </c>
      <c r="E406" s="2" t="s">
        <v>11468</v>
      </c>
      <c r="F406" s="2" t="s">
        <v>89</v>
      </c>
      <c r="G406" s="2" t="s">
        <v>3785</v>
      </c>
    </row>
    <row r="407" spans="1:7" ht="45" customHeight="1" x14ac:dyDescent="0.25">
      <c r="A407" s="2" t="s">
        <v>1834</v>
      </c>
      <c r="B407" s="2" t="s">
        <v>11631</v>
      </c>
      <c r="C407" s="2" t="s">
        <v>11180</v>
      </c>
      <c r="D407" s="2" t="s">
        <v>906</v>
      </c>
      <c r="E407" s="2" t="s">
        <v>906</v>
      </c>
      <c r="F407" s="2" t="s">
        <v>89</v>
      </c>
      <c r="G407" s="2" t="s">
        <v>3785</v>
      </c>
    </row>
    <row r="408" spans="1:7" ht="45" customHeight="1" x14ac:dyDescent="0.25">
      <c r="A408" s="2" t="s">
        <v>1835</v>
      </c>
      <c r="B408" s="2" t="s">
        <v>11632</v>
      </c>
      <c r="C408" s="2" t="s">
        <v>11180</v>
      </c>
      <c r="D408" s="2" t="s">
        <v>906</v>
      </c>
      <c r="E408" s="2" t="s">
        <v>906</v>
      </c>
      <c r="F408" s="2" t="s">
        <v>89</v>
      </c>
      <c r="G408" s="2" t="s">
        <v>3785</v>
      </c>
    </row>
    <row r="409" spans="1:7" ht="45" customHeight="1" x14ac:dyDescent="0.25">
      <c r="A409" s="2" t="s">
        <v>1836</v>
      </c>
      <c r="B409" s="2" t="s">
        <v>11633</v>
      </c>
      <c r="C409" s="2" t="s">
        <v>11180</v>
      </c>
      <c r="D409" s="2" t="s">
        <v>11278</v>
      </c>
      <c r="E409" s="2" t="s">
        <v>11278</v>
      </c>
      <c r="F409" s="2" t="s">
        <v>89</v>
      </c>
      <c r="G409" s="2" t="s">
        <v>3785</v>
      </c>
    </row>
    <row r="410" spans="1:7" ht="45" customHeight="1" x14ac:dyDescent="0.25">
      <c r="A410" s="2" t="s">
        <v>1837</v>
      </c>
      <c r="B410" s="2" t="s">
        <v>11634</v>
      </c>
      <c r="C410" s="2" t="s">
        <v>11180</v>
      </c>
      <c r="D410" s="2" t="s">
        <v>906</v>
      </c>
      <c r="E410" s="2" t="s">
        <v>906</v>
      </c>
      <c r="F410" s="2" t="s">
        <v>89</v>
      </c>
      <c r="G410" s="2" t="s">
        <v>3785</v>
      </c>
    </row>
    <row r="411" spans="1:7" ht="45" customHeight="1" x14ac:dyDescent="0.25">
      <c r="A411" s="2" t="s">
        <v>1838</v>
      </c>
      <c r="B411" s="2" t="s">
        <v>11635</v>
      </c>
      <c r="C411" s="2" t="s">
        <v>11180</v>
      </c>
      <c r="D411" s="2" t="s">
        <v>906</v>
      </c>
      <c r="E411" s="2" t="s">
        <v>906</v>
      </c>
      <c r="F411" s="2" t="s">
        <v>89</v>
      </c>
      <c r="G411" s="2" t="s">
        <v>3785</v>
      </c>
    </row>
    <row r="412" spans="1:7" ht="45" customHeight="1" x14ac:dyDescent="0.25">
      <c r="A412" s="2" t="s">
        <v>1839</v>
      </c>
      <c r="B412" s="2" t="s">
        <v>11636</v>
      </c>
      <c r="C412" s="2" t="s">
        <v>11180</v>
      </c>
      <c r="D412" s="2" t="s">
        <v>11637</v>
      </c>
      <c r="E412" s="2" t="s">
        <v>11637</v>
      </c>
      <c r="F412" s="2" t="s">
        <v>89</v>
      </c>
      <c r="G412" s="2" t="s">
        <v>3785</v>
      </c>
    </row>
    <row r="413" spans="1:7" ht="45" customHeight="1" x14ac:dyDescent="0.25">
      <c r="A413" s="2" t="s">
        <v>1840</v>
      </c>
      <c r="B413" s="2" t="s">
        <v>11638</v>
      </c>
      <c r="C413" s="2" t="s">
        <v>11180</v>
      </c>
      <c r="D413" s="2" t="s">
        <v>11639</v>
      </c>
      <c r="E413" s="2" t="s">
        <v>11639</v>
      </c>
      <c r="F413" s="2" t="s">
        <v>89</v>
      </c>
      <c r="G413" s="2" t="s">
        <v>3785</v>
      </c>
    </row>
    <row r="414" spans="1:7" ht="45" customHeight="1" x14ac:dyDescent="0.25">
      <c r="A414" s="2" t="s">
        <v>1841</v>
      </c>
      <c r="B414" s="2" t="s">
        <v>11640</v>
      </c>
      <c r="C414" s="2" t="s">
        <v>11180</v>
      </c>
      <c r="D414" s="2" t="s">
        <v>906</v>
      </c>
      <c r="E414" s="2" t="s">
        <v>906</v>
      </c>
      <c r="F414" s="2" t="s">
        <v>89</v>
      </c>
      <c r="G414" s="2" t="s">
        <v>3785</v>
      </c>
    </row>
    <row r="415" spans="1:7" ht="45" customHeight="1" x14ac:dyDescent="0.25">
      <c r="A415" s="2" t="s">
        <v>1842</v>
      </c>
      <c r="B415" s="2" t="s">
        <v>11641</v>
      </c>
      <c r="C415" s="2" t="s">
        <v>11180</v>
      </c>
      <c r="D415" s="2" t="s">
        <v>11642</v>
      </c>
      <c r="E415" s="2" t="s">
        <v>11642</v>
      </c>
      <c r="F415" s="2" t="s">
        <v>89</v>
      </c>
      <c r="G415" s="2" t="s">
        <v>3785</v>
      </c>
    </row>
    <row r="416" spans="1:7" ht="45" customHeight="1" x14ac:dyDescent="0.25">
      <c r="A416" s="2" t="s">
        <v>1843</v>
      </c>
      <c r="B416" s="2" t="s">
        <v>11643</v>
      </c>
      <c r="C416" s="2" t="s">
        <v>11180</v>
      </c>
      <c r="D416" s="2" t="s">
        <v>11644</v>
      </c>
      <c r="E416" s="2" t="s">
        <v>11644</v>
      </c>
      <c r="F416" s="2" t="s">
        <v>89</v>
      </c>
      <c r="G416" s="2" t="s">
        <v>3785</v>
      </c>
    </row>
    <row r="417" spans="1:7" ht="45" customHeight="1" x14ac:dyDescent="0.25">
      <c r="A417" s="2" t="s">
        <v>1844</v>
      </c>
      <c r="B417" s="2" t="s">
        <v>11645</v>
      </c>
      <c r="C417" s="2" t="s">
        <v>11180</v>
      </c>
      <c r="D417" s="2" t="s">
        <v>906</v>
      </c>
      <c r="E417" s="2" t="s">
        <v>906</v>
      </c>
      <c r="F417" s="2" t="s">
        <v>89</v>
      </c>
      <c r="G417" s="2" t="s">
        <v>3785</v>
      </c>
    </row>
    <row r="418" spans="1:7" ht="45" customHeight="1" x14ac:dyDescent="0.25">
      <c r="A418" s="2" t="s">
        <v>1845</v>
      </c>
      <c r="B418" s="2" t="s">
        <v>11646</v>
      </c>
      <c r="C418" s="2" t="s">
        <v>11180</v>
      </c>
      <c r="D418" s="2" t="s">
        <v>906</v>
      </c>
      <c r="E418" s="2" t="s">
        <v>906</v>
      </c>
      <c r="F418" s="2" t="s">
        <v>89</v>
      </c>
      <c r="G418" s="2" t="s">
        <v>3785</v>
      </c>
    </row>
    <row r="419" spans="1:7" ht="45" customHeight="1" x14ac:dyDescent="0.25">
      <c r="A419" s="2" t="s">
        <v>1846</v>
      </c>
      <c r="B419" s="2" t="s">
        <v>11647</v>
      </c>
      <c r="C419" s="2" t="s">
        <v>11180</v>
      </c>
      <c r="D419" s="2" t="s">
        <v>906</v>
      </c>
      <c r="E419" s="2" t="s">
        <v>906</v>
      </c>
      <c r="F419" s="2" t="s">
        <v>89</v>
      </c>
      <c r="G419" s="2" t="s">
        <v>3785</v>
      </c>
    </row>
    <row r="420" spans="1:7" ht="45" customHeight="1" x14ac:dyDescent="0.25">
      <c r="A420" s="2" t="s">
        <v>1847</v>
      </c>
      <c r="B420" s="2" t="s">
        <v>11648</v>
      </c>
      <c r="C420" s="2" t="s">
        <v>11180</v>
      </c>
      <c r="D420" s="2" t="s">
        <v>906</v>
      </c>
      <c r="E420" s="2" t="s">
        <v>906</v>
      </c>
      <c r="F420" s="2" t="s">
        <v>89</v>
      </c>
      <c r="G420" s="2" t="s">
        <v>3785</v>
      </c>
    </row>
    <row r="421" spans="1:7" ht="45" customHeight="1" x14ac:dyDescent="0.25">
      <c r="A421" s="2" t="s">
        <v>1848</v>
      </c>
      <c r="B421" s="2" t="s">
        <v>11649</v>
      </c>
      <c r="C421" s="2" t="s">
        <v>11180</v>
      </c>
      <c r="D421" s="2" t="s">
        <v>906</v>
      </c>
      <c r="E421" s="2" t="s">
        <v>906</v>
      </c>
      <c r="F421" s="2" t="s">
        <v>89</v>
      </c>
      <c r="G421" s="2" t="s">
        <v>3785</v>
      </c>
    </row>
    <row r="422" spans="1:7" ht="45" customHeight="1" x14ac:dyDescent="0.25">
      <c r="A422" s="2" t="s">
        <v>1849</v>
      </c>
      <c r="B422" s="2" t="s">
        <v>11650</v>
      </c>
      <c r="C422" s="2" t="s">
        <v>11180</v>
      </c>
      <c r="D422" s="2" t="s">
        <v>906</v>
      </c>
      <c r="E422" s="2" t="s">
        <v>906</v>
      </c>
      <c r="F422" s="2" t="s">
        <v>89</v>
      </c>
      <c r="G422" s="2" t="s">
        <v>3785</v>
      </c>
    </row>
    <row r="423" spans="1:7" ht="45" customHeight="1" x14ac:dyDescent="0.25">
      <c r="A423" s="2" t="s">
        <v>1850</v>
      </c>
      <c r="B423" s="2" t="s">
        <v>11651</v>
      </c>
      <c r="C423" s="2" t="s">
        <v>11180</v>
      </c>
      <c r="D423" s="2" t="s">
        <v>11537</v>
      </c>
      <c r="E423" s="2" t="s">
        <v>11537</v>
      </c>
      <c r="F423" s="2" t="s">
        <v>89</v>
      </c>
      <c r="G423" s="2" t="s">
        <v>3785</v>
      </c>
    </row>
    <row r="424" spans="1:7" ht="45" customHeight="1" x14ac:dyDescent="0.25">
      <c r="A424" s="2" t="s">
        <v>1851</v>
      </c>
      <c r="B424" s="2" t="s">
        <v>11652</v>
      </c>
      <c r="C424" s="2" t="s">
        <v>11180</v>
      </c>
      <c r="D424" s="2" t="s">
        <v>11537</v>
      </c>
      <c r="E424" s="2" t="s">
        <v>11537</v>
      </c>
      <c r="F424" s="2" t="s">
        <v>89</v>
      </c>
      <c r="G424" s="2" t="s">
        <v>3785</v>
      </c>
    </row>
    <row r="425" spans="1:7" ht="45" customHeight="1" x14ac:dyDescent="0.25">
      <c r="A425" s="2" t="s">
        <v>1852</v>
      </c>
      <c r="B425" s="2" t="s">
        <v>11653</v>
      </c>
      <c r="C425" s="2" t="s">
        <v>11180</v>
      </c>
      <c r="D425" s="2" t="s">
        <v>906</v>
      </c>
      <c r="E425" s="2" t="s">
        <v>906</v>
      </c>
      <c r="F425" s="2" t="s">
        <v>89</v>
      </c>
      <c r="G425" s="2" t="s">
        <v>3785</v>
      </c>
    </row>
    <row r="426" spans="1:7" ht="45" customHeight="1" x14ac:dyDescent="0.25">
      <c r="A426" s="2" t="s">
        <v>1853</v>
      </c>
      <c r="B426" s="2" t="s">
        <v>11654</v>
      </c>
      <c r="C426" s="2" t="s">
        <v>11180</v>
      </c>
      <c r="D426" s="2" t="s">
        <v>906</v>
      </c>
      <c r="E426" s="2" t="s">
        <v>906</v>
      </c>
      <c r="F426" s="2" t="s">
        <v>89</v>
      </c>
      <c r="G426" s="2" t="s">
        <v>3785</v>
      </c>
    </row>
    <row r="427" spans="1:7" ht="45" customHeight="1" x14ac:dyDescent="0.25">
      <c r="A427" s="2" t="s">
        <v>1854</v>
      </c>
      <c r="B427" s="2" t="s">
        <v>11655</v>
      </c>
      <c r="C427" s="2" t="s">
        <v>11180</v>
      </c>
      <c r="D427" s="2" t="s">
        <v>11656</v>
      </c>
      <c r="E427" s="2" t="s">
        <v>11656</v>
      </c>
      <c r="F427" s="2" t="s">
        <v>89</v>
      </c>
      <c r="G427" s="2" t="s">
        <v>3785</v>
      </c>
    </row>
    <row r="428" spans="1:7" ht="45" customHeight="1" x14ac:dyDescent="0.25">
      <c r="A428" s="2" t="s">
        <v>1855</v>
      </c>
      <c r="B428" s="2" t="s">
        <v>11657</v>
      </c>
      <c r="C428" s="2" t="s">
        <v>11180</v>
      </c>
      <c r="D428" s="2" t="s">
        <v>906</v>
      </c>
      <c r="E428" s="2" t="s">
        <v>906</v>
      </c>
      <c r="F428" s="2" t="s">
        <v>89</v>
      </c>
      <c r="G428" s="2" t="s">
        <v>3785</v>
      </c>
    </row>
    <row r="429" spans="1:7" ht="45" customHeight="1" x14ac:dyDescent="0.25">
      <c r="A429" s="2" t="s">
        <v>1856</v>
      </c>
      <c r="B429" s="2" t="s">
        <v>11658</v>
      </c>
      <c r="C429" s="2" t="s">
        <v>11180</v>
      </c>
      <c r="D429" s="2" t="s">
        <v>11528</v>
      </c>
      <c r="E429" s="2" t="s">
        <v>11528</v>
      </c>
      <c r="F429" s="2" t="s">
        <v>89</v>
      </c>
      <c r="G429" s="2" t="s">
        <v>3785</v>
      </c>
    </row>
    <row r="430" spans="1:7" ht="45" customHeight="1" x14ac:dyDescent="0.25">
      <c r="A430" s="2" t="s">
        <v>1857</v>
      </c>
      <c r="B430" s="2" t="s">
        <v>11659</v>
      </c>
      <c r="C430" s="2" t="s">
        <v>11180</v>
      </c>
      <c r="D430" s="2" t="s">
        <v>11531</v>
      </c>
      <c r="E430" s="2" t="s">
        <v>11531</v>
      </c>
      <c r="F430" s="2" t="s">
        <v>89</v>
      </c>
      <c r="G430" s="2" t="s">
        <v>3785</v>
      </c>
    </row>
    <row r="431" spans="1:7" ht="45" customHeight="1" x14ac:dyDescent="0.25">
      <c r="A431" s="2" t="s">
        <v>1858</v>
      </c>
      <c r="B431" s="2" t="s">
        <v>11660</v>
      </c>
      <c r="C431" s="2" t="s">
        <v>11180</v>
      </c>
      <c r="D431" s="2" t="s">
        <v>11661</v>
      </c>
      <c r="E431" s="2" t="s">
        <v>11661</v>
      </c>
      <c r="F431" s="2" t="s">
        <v>89</v>
      </c>
      <c r="G431" s="2" t="s">
        <v>3785</v>
      </c>
    </row>
    <row r="432" spans="1:7" ht="45" customHeight="1" x14ac:dyDescent="0.25">
      <c r="A432" s="2" t="s">
        <v>1859</v>
      </c>
      <c r="B432" s="2" t="s">
        <v>11662</v>
      </c>
      <c r="C432" s="2" t="s">
        <v>11180</v>
      </c>
      <c r="D432" s="2" t="s">
        <v>906</v>
      </c>
      <c r="E432" s="2" t="s">
        <v>906</v>
      </c>
      <c r="F432" s="2" t="s">
        <v>89</v>
      </c>
      <c r="G432" s="2" t="s">
        <v>3785</v>
      </c>
    </row>
    <row r="433" spans="1:7" ht="45" customHeight="1" x14ac:dyDescent="0.25">
      <c r="A433" s="2" t="s">
        <v>1860</v>
      </c>
      <c r="B433" s="2" t="s">
        <v>11663</v>
      </c>
      <c r="C433" s="2" t="s">
        <v>11180</v>
      </c>
      <c r="D433" s="2" t="s">
        <v>11664</v>
      </c>
      <c r="E433" s="2" t="s">
        <v>11664</v>
      </c>
      <c r="F433" s="2" t="s">
        <v>89</v>
      </c>
      <c r="G433" s="2" t="s">
        <v>3785</v>
      </c>
    </row>
    <row r="434" spans="1:7" ht="45" customHeight="1" x14ac:dyDescent="0.25">
      <c r="A434" s="2" t="s">
        <v>1861</v>
      </c>
      <c r="B434" s="2" t="s">
        <v>11665</v>
      </c>
      <c r="C434" s="2" t="s">
        <v>11180</v>
      </c>
      <c r="D434" s="2" t="s">
        <v>906</v>
      </c>
      <c r="E434" s="2" t="s">
        <v>906</v>
      </c>
      <c r="F434" s="2" t="s">
        <v>89</v>
      </c>
      <c r="G434" s="2" t="s">
        <v>3785</v>
      </c>
    </row>
    <row r="435" spans="1:7" ht="45" customHeight="1" x14ac:dyDescent="0.25">
      <c r="A435" s="2" t="s">
        <v>1862</v>
      </c>
      <c r="B435" s="2" t="s">
        <v>11666</v>
      </c>
      <c r="C435" s="2" t="s">
        <v>11180</v>
      </c>
      <c r="D435" s="2" t="s">
        <v>906</v>
      </c>
      <c r="E435" s="2" t="s">
        <v>906</v>
      </c>
      <c r="F435" s="2" t="s">
        <v>89</v>
      </c>
      <c r="G435" s="2" t="s">
        <v>3785</v>
      </c>
    </row>
    <row r="436" spans="1:7" ht="45" customHeight="1" x14ac:dyDescent="0.25">
      <c r="A436" s="2" t="s">
        <v>1863</v>
      </c>
      <c r="B436" s="2" t="s">
        <v>11667</v>
      </c>
      <c r="C436" s="2" t="s">
        <v>11180</v>
      </c>
      <c r="D436" s="2" t="s">
        <v>11211</v>
      </c>
      <c r="E436" s="2" t="s">
        <v>11211</v>
      </c>
      <c r="F436" s="2" t="s">
        <v>89</v>
      </c>
      <c r="G436" s="2" t="s">
        <v>3785</v>
      </c>
    </row>
    <row r="437" spans="1:7" ht="45" customHeight="1" x14ac:dyDescent="0.25">
      <c r="A437" s="2" t="s">
        <v>1864</v>
      </c>
      <c r="B437" s="2" t="s">
        <v>11668</v>
      </c>
      <c r="C437" s="2" t="s">
        <v>11180</v>
      </c>
      <c r="D437" s="2" t="s">
        <v>11360</v>
      </c>
      <c r="E437" s="2" t="s">
        <v>11360</v>
      </c>
      <c r="F437" s="2" t="s">
        <v>89</v>
      </c>
      <c r="G437" s="2" t="s">
        <v>3785</v>
      </c>
    </row>
    <row r="438" spans="1:7" ht="45" customHeight="1" x14ac:dyDescent="0.25">
      <c r="A438" s="2" t="s">
        <v>1865</v>
      </c>
      <c r="B438" s="2" t="s">
        <v>11669</v>
      </c>
      <c r="C438" s="2" t="s">
        <v>11180</v>
      </c>
      <c r="D438" s="2" t="s">
        <v>11362</v>
      </c>
      <c r="E438" s="2" t="s">
        <v>11362</v>
      </c>
      <c r="F438" s="2" t="s">
        <v>89</v>
      </c>
      <c r="G438" s="2" t="s">
        <v>3785</v>
      </c>
    </row>
    <row r="439" spans="1:7" ht="45" customHeight="1" x14ac:dyDescent="0.25">
      <c r="A439" s="2" t="s">
        <v>1866</v>
      </c>
      <c r="B439" s="2" t="s">
        <v>11670</v>
      </c>
      <c r="C439" s="2" t="s">
        <v>11180</v>
      </c>
      <c r="D439" s="2" t="s">
        <v>11364</v>
      </c>
      <c r="E439" s="2" t="s">
        <v>11364</v>
      </c>
      <c r="F439" s="2" t="s">
        <v>89</v>
      </c>
      <c r="G439" s="2" t="s">
        <v>3785</v>
      </c>
    </row>
    <row r="440" spans="1:7" ht="45" customHeight="1" x14ac:dyDescent="0.25">
      <c r="A440" s="2" t="s">
        <v>1867</v>
      </c>
      <c r="B440" s="2" t="s">
        <v>11671</v>
      </c>
      <c r="C440" s="2" t="s">
        <v>11180</v>
      </c>
      <c r="D440" s="2" t="s">
        <v>11672</v>
      </c>
      <c r="E440" s="2" t="s">
        <v>11672</v>
      </c>
      <c r="F440" s="2" t="s">
        <v>89</v>
      </c>
      <c r="G440" s="2" t="s">
        <v>3785</v>
      </c>
    </row>
    <row r="441" spans="1:7" ht="45" customHeight="1" x14ac:dyDescent="0.25">
      <c r="A441" s="2" t="s">
        <v>1868</v>
      </c>
      <c r="B441" s="2" t="s">
        <v>11673</v>
      </c>
      <c r="C441" s="2" t="s">
        <v>11180</v>
      </c>
      <c r="D441" s="2" t="s">
        <v>11448</v>
      </c>
      <c r="E441" s="2" t="s">
        <v>11448</v>
      </c>
      <c r="F441" s="2" t="s">
        <v>89</v>
      </c>
      <c r="G441" s="2" t="s">
        <v>3785</v>
      </c>
    </row>
    <row r="442" spans="1:7" ht="45" customHeight="1" x14ac:dyDescent="0.25">
      <c r="A442" s="2" t="s">
        <v>1869</v>
      </c>
      <c r="B442" s="2" t="s">
        <v>11674</v>
      </c>
      <c r="C442" s="2" t="s">
        <v>11180</v>
      </c>
      <c r="D442" s="2" t="s">
        <v>11448</v>
      </c>
      <c r="E442" s="2" t="s">
        <v>11448</v>
      </c>
      <c r="F442" s="2" t="s">
        <v>89</v>
      </c>
      <c r="G442" s="2" t="s">
        <v>3785</v>
      </c>
    </row>
    <row r="443" spans="1:7" ht="45" customHeight="1" x14ac:dyDescent="0.25">
      <c r="A443" s="2" t="s">
        <v>1870</v>
      </c>
      <c r="B443" s="2" t="s">
        <v>11675</v>
      </c>
      <c r="C443" s="2" t="s">
        <v>11180</v>
      </c>
      <c r="D443" s="2" t="s">
        <v>906</v>
      </c>
      <c r="E443" s="2" t="s">
        <v>906</v>
      </c>
      <c r="F443" s="2" t="s">
        <v>89</v>
      </c>
      <c r="G443" s="2" t="s">
        <v>3785</v>
      </c>
    </row>
    <row r="444" spans="1:7" ht="45" customHeight="1" x14ac:dyDescent="0.25">
      <c r="A444" s="2" t="s">
        <v>1871</v>
      </c>
      <c r="B444" s="2" t="s">
        <v>11676</v>
      </c>
      <c r="C444" s="2" t="s">
        <v>11180</v>
      </c>
      <c r="D444" s="2" t="s">
        <v>11450</v>
      </c>
      <c r="E444" s="2" t="s">
        <v>11450</v>
      </c>
      <c r="F444" s="2" t="s">
        <v>89</v>
      </c>
      <c r="G444" s="2" t="s">
        <v>3785</v>
      </c>
    </row>
    <row r="445" spans="1:7" ht="45" customHeight="1" x14ac:dyDescent="0.25">
      <c r="A445" s="2" t="s">
        <v>1872</v>
      </c>
      <c r="B445" s="2" t="s">
        <v>11677</v>
      </c>
      <c r="C445" s="2" t="s">
        <v>11180</v>
      </c>
      <c r="D445" s="2" t="s">
        <v>11448</v>
      </c>
      <c r="E445" s="2" t="s">
        <v>11448</v>
      </c>
      <c r="F445" s="2" t="s">
        <v>89</v>
      </c>
      <c r="G445" s="2" t="s">
        <v>3785</v>
      </c>
    </row>
    <row r="446" spans="1:7" ht="45" customHeight="1" x14ac:dyDescent="0.25">
      <c r="A446" s="2" t="s">
        <v>1873</v>
      </c>
      <c r="B446" s="2" t="s">
        <v>11678</v>
      </c>
      <c r="C446" s="2" t="s">
        <v>11180</v>
      </c>
      <c r="D446" s="2" t="s">
        <v>11679</v>
      </c>
      <c r="E446" s="2" t="s">
        <v>11679</v>
      </c>
      <c r="F446" s="2" t="s">
        <v>89</v>
      </c>
      <c r="G446" s="2" t="s">
        <v>3785</v>
      </c>
    </row>
    <row r="447" spans="1:7" ht="45" customHeight="1" x14ac:dyDescent="0.25">
      <c r="A447" s="2" t="s">
        <v>1874</v>
      </c>
      <c r="B447" s="2" t="s">
        <v>11680</v>
      </c>
      <c r="C447" s="2" t="s">
        <v>11180</v>
      </c>
      <c r="D447" s="2" t="s">
        <v>11362</v>
      </c>
      <c r="E447" s="2" t="s">
        <v>11362</v>
      </c>
      <c r="F447" s="2" t="s">
        <v>89</v>
      </c>
      <c r="G447" s="2" t="s">
        <v>3785</v>
      </c>
    </row>
    <row r="448" spans="1:7" ht="45" customHeight="1" x14ac:dyDescent="0.25">
      <c r="A448" s="2" t="s">
        <v>1875</v>
      </c>
      <c r="B448" s="2" t="s">
        <v>11681</v>
      </c>
      <c r="C448" s="2" t="s">
        <v>11180</v>
      </c>
      <c r="D448" s="2" t="s">
        <v>11525</v>
      </c>
      <c r="E448" s="2" t="s">
        <v>11525</v>
      </c>
      <c r="F448" s="2" t="s">
        <v>89</v>
      </c>
      <c r="G448" s="2" t="s">
        <v>3785</v>
      </c>
    </row>
    <row r="449" spans="1:7" ht="45" customHeight="1" x14ac:dyDescent="0.25">
      <c r="A449" s="2" t="s">
        <v>1876</v>
      </c>
      <c r="B449" s="2" t="s">
        <v>11682</v>
      </c>
      <c r="C449" s="2" t="s">
        <v>11180</v>
      </c>
      <c r="D449" s="2" t="s">
        <v>906</v>
      </c>
      <c r="E449" s="2" t="s">
        <v>906</v>
      </c>
      <c r="F449" s="2" t="s">
        <v>89</v>
      </c>
      <c r="G449" s="2" t="s">
        <v>3785</v>
      </c>
    </row>
    <row r="450" spans="1:7" ht="45" customHeight="1" x14ac:dyDescent="0.25">
      <c r="A450" s="2" t="s">
        <v>1877</v>
      </c>
      <c r="B450" s="2" t="s">
        <v>11683</v>
      </c>
      <c r="C450" s="2" t="s">
        <v>11180</v>
      </c>
      <c r="D450" s="2" t="s">
        <v>11528</v>
      </c>
      <c r="E450" s="2" t="s">
        <v>11528</v>
      </c>
      <c r="F450" s="2" t="s">
        <v>89</v>
      </c>
      <c r="G450" s="2" t="s">
        <v>3785</v>
      </c>
    </row>
    <row r="451" spans="1:7" ht="45" customHeight="1" x14ac:dyDescent="0.25">
      <c r="A451" s="2" t="s">
        <v>1878</v>
      </c>
      <c r="B451" s="2" t="s">
        <v>11684</v>
      </c>
      <c r="C451" s="2" t="s">
        <v>11180</v>
      </c>
      <c r="D451" s="2" t="s">
        <v>906</v>
      </c>
      <c r="E451" s="2" t="s">
        <v>906</v>
      </c>
      <c r="F451" s="2" t="s">
        <v>89</v>
      </c>
      <c r="G451" s="2" t="s">
        <v>3785</v>
      </c>
    </row>
    <row r="452" spans="1:7" ht="45" customHeight="1" x14ac:dyDescent="0.25">
      <c r="A452" s="2" t="s">
        <v>1879</v>
      </c>
      <c r="B452" s="2" t="s">
        <v>11685</v>
      </c>
      <c r="C452" s="2" t="s">
        <v>11180</v>
      </c>
      <c r="D452" s="2" t="s">
        <v>906</v>
      </c>
      <c r="E452" s="2" t="s">
        <v>906</v>
      </c>
      <c r="F452" s="2" t="s">
        <v>89</v>
      </c>
      <c r="G452" s="2" t="s">
        <v>3785</v>
      </c>
    </row>
    <row r="453" spans="1:7" ht="45" customHeight="1" x14ac:dyDescent="0.25">
      <c r="A453" s="2" t="s">
        <v>1880</v>
      </c>
      <c r="B453" s="2" t="s">
        <v>11686</v>
      </c>
      <c r="C453" s="2" t="s">
        <v>11180</v>
      </c>
      <c r="D453" s="2" t="s">
        <v>906</v>
      </c>
      <c r="E453" s="2" t="s">
        <v>906</v>
      </c>
      <c r="F453" s="2" t="s">
        <v>89</v>
      </c>
      <c r="G453" s="2" t="s">
        <v>3785</v>
      </c>
    </row>
    <row r="454" spans="1:7" ht="45" customHeight="1" x14ac:dyDescent="0.25">
      <c r="A454" s="2" t="s">
        <v>1881</v>
      </c>
      <c r="B454" s="2" t="s">
        <v>11687</v>
      </c>
      <c r="C454" s="2" t="s">
        <v>11180</v>
      </c>
      <c r="D454" s="2" t="s">
        <v>906</v>
      </c>
      <c r="E454" s="2" t="s">
        <v>906</v>
      </c>
      <c r="F454" s="2" t="s">
        <v>89</v>
      </c>
      <c r="G454" s="2" t="s">
        <v>3785</v>
      </c>
    </row>
    <row r="455" spans="1:7" ht="45" customHeight="1" x14ac:dyDescent="0.25">
      <c r="A455" s="2" t="s">
        <v>1882</v>
      </c>
      <c r="B455" s="2" t="s">
        <v>11688</v>
      </c>
      <c r="C455" s="2" t="s">
        <v>11180</v>
      </c>
      <c r="D455" s="2" t="s">
        <v>906</v>
      </c>
      <c r="E455" s="2" t="s">
        <v>906</v>
      </c>
      <c r="F455" s="2" t="s">
        <v>89</v>
      </c>
      <c r="G455" s="2" t="s">
        <v>3785</v>
      </c>
    </row>
    <row r="456" spans="1:7" ht="45" customHeight="1" x14ac:dyDescent="0.25">
      <c r="A456" s="2" t="s">
        <v>1883</v>
      </c>
      <c r="B456" s="2" t="s">
        <v>11689</v>
      </c>
      <c r="C456" s="2" t="s">
        <v>11180</v>
      </c>
      <c r="D456" s="2" t="s">
        <v>906</v>
      </c>
      <c r="E456" s="2" t="s">
        <v>906</v>
      </c>
      <c r="F456" s="2" t="s">
        <v>89</v>
      </c>
      <c r="G456" s="2" t="s">
        <v>3785</v>
      </c>
    </row>
    <row r="457" spans="1:7" ht="45" customHeight="1" x14ac:dyDescent="0.25">
      <c r="A457" s="2" t="s">
        <v>1884</v>
      </c>
      <c r="B457" s="2" t="s">
        <v>11690</v>
      </c>
      <c r="C457" s="2" t="s">
        <v>11180</v>
      </c>
      <c r="D457" s="2" t="s">
        <v>906</v>
      </c>
      <c r="E457" s="2" t="s">
        <v>906</v>
      </c>
      <c r="F457" s="2" t="s">
        <v>89</v>
      </c>
      <c r="G457" s="2" t="s">
        <v>3785</v>
      </c>
    </row>
    <row r="458" spans="1:7" ht="45" customHeight="1" x14ac:dyDescent="0.25">
      <c r="A458" s="2" t="s">
        <v>1885</v>
      </c>
      <c r="B458" s="2" t="s">
        <v>11691</v>
      </c>
      <c r="C458" s="2" t="s">
        <v>11180</v>
      </c>
      <c r="D458" s="2" t="s">
        <v>906</v>
      </c>
      <c r="E458" s="2" t="s">
        <v>906</v>
      </c>
      <c r="F458" s="2" t="s">
        <v>89</v>
      </c>
      <c r="G458" s="2" t="s">
        <v>3785</v>
      </c>
    </row>
    <row r="459" spans="1:7" ht="45" customHeight="1" x14ac:dyDescent="0.25">
      <c r="A459" s="2" t="s">
        <v>1886</v>
      </c>
      <c r="B459" s="2" t="s">
        <v>11692</v>
      </c>
      <c r="C459" s="2" t="s">
        <v>11180</v>
      </c>
      <c r="D459" s="2" t="s">
        <v>906</v>
      </c>
      <c r="E459" s="2" t="s">
        <v>906</v>
      </c>
      <c r="F459" s="2" t="s">
        <v>89</v>
      </c>
      <c r="G459" s="2" t="s">
        <v>3785</v>
      </c>
    </row>
    <row r="460" spans="1:7" ht="45" customHeight="1" x14ac:dyDescent="0.25">
      <c r="A460" s="2" t="s">
        <v>1887</v>
      </c>
      <c r="B460" s="2" t="s">
        <v>11693</v>
      </c>
      <c r="C460" s="2" t="s">
        <v>11180</v>
      </c>
      <c r="D460" s="2" t="s">
        <v>906</v>
      </c>
      <c r="E460" s="2" t="s">
        <v>906</v>
      </c>
      <c r="F460" s="2" t="s">
        <v>89</v>
      </c>
      <c r="G460" s="2" t="s">
        <v>3785</v>
      </c>
    </row>
    <row r="461" spans="1:7" ht="45" customHeight="1" x14ac:dyDescent="0.25">
      <c r="A461" s="2" t="s">
        <v>1888</v>
      </c>
      <c r="B461" s="2" t="s">
        <v>11694</v>
      </c>
      <c r="C461" s="2" t="s">
        <v>11180</v>
      </c>
      <c r="D461" s="2" t="s">
        <v>906</v>
      </c>
      <c r="E461" s="2" t="s">
        <v>906</v>
      </c>
      <c r="F461" s="2" t="s">
        <v>89</v>
      </c>
      <c r="G461" s="2" t="s">
        <v>3785</v>
      </c>
    </row>
    <row r="462" spans="1:7" ht="45" customHeight="1" x14ac:dyDescent="0.25">
      <c r="A462" s="2" t="s">
        <v>1889</v>
      </c>
      <c r="B462" s="2" t="s">
        <v>11695</v>
      </c>
      <c r="C462" s="2" t="s">
        <v>11180</v>
      </c>
      <c r="D462" s="2" t="s">
        <v>906</v>
      </c>
      <c r="E462" s="2" t="s">
        <v>906</v>
      </c>
      <c r="F462" s="2" t="s">
        <v>89</v>
      </c>
      <c r="G462" s="2" t="s">
        <v>3785</v>
      </c>
    </row>
    <row r="463" spans="1:7" ht="45" customHeight="1" x14ac:dyDescent="0.25">
      <c r="A463" s="2" t="s">
        <v>1890</v>
      </c>
      <c r="B463" s="2" t="s">
        <v>11696</v>
      </c>
      <c r="C463" s="2" t="s">
        <v>11180</v>
      </c>
      <c r="D463" s="2" t="s">
        <v>906</v>
      </c>
      <c r="E463" s="2" t="s">
        <v>906</v>
      </c>
      <c r="F463" s="2" t="s">
        <v>89</v>
      </c>
      <c r="G463" s="2" t="s">
        <v>3785</v>
      </c>
    </row>
    <row r="464" spans="1:7" ht="45" customHeight="1" x14ac:dyDescent="0.25">
      <c r="A464" s="2" t="s">
        <v>1891</v>
      </c>
      <c r="B464" s="2" t="s">
        <v>11697</v>
      </c>
      <c r="C464" s="2" t="s">
        <v>11180</v>
      </c>
      <c r="D464" s="2" t="s">
        <v>906</v>
      </c>
      <c r="E464" s="2" t="s">
        <v>906</v>
      </c>
      <c r="F464" s="2" t="s">
        <v>89</v>
      </c>
      <c r="G464" s="2" t="s">
        <v>3785</v>
      </c>
    </row>
    <row r="465" spans="1:7" ht="45" customHeight="1" x14ac:dyDescent="0.25">
      <c r="A465" s="2" t="s">
        <v>1892</v>
      </c>
      <c r="B465" s="2" t="s">
        <v>11698</v>
      </c>
      <c r="C465" s="2" t="s">
        <v>11180</v>
      </c>
      <c r="D465" s="2" t="s">
        <v>906</v>
      </c>
      <c r="E465" s="2" t="s">
        <v>906</v>
      </c>
      <c r="F465" s="2" t="s">
        <v>89</v>
      </c>
      <c r="G465" s="2" t="s">
        <v>3785</v>
      </c>
    </row>
    <row r="466" spans="1:7" ht="45" customHeight="1" x14ac:dyDescent="0.25">
      <c r="A466" s="2" t="s">
        <v>1893</v>
      </c>
      <c r="B466" s="2" t="s">
        <v>11699</v>
      </c>
      <c r="C466" s="2" t="s">
        <v>11180</v>
      </c>
      <c r="D466" s="2" t="s">
        <v>906</v>
      </c>
      <c r="E466" s="2" t="s">
        <v>906</v>
      </c>
      <c r="F466" s="2" t="s">
        <v>89</v>
      </c>
      <c r="G466" s="2" t="s">
        <v>3785</v>
      </c>
    </row>
    <row r="467" spans="1:7" ht="45" customHeight="1" x14ac:dyDescent="0.25">
      <c r="A467" s="2" t="s">
        <v>1894</v>
      </c>
      <c r="B467" s="2" t="s">
        <v>11700</v>
      </c>
      <c r="C467" s="2" t="s">
        <v>11180</v>
      </c>
      <c r="D467" s="2" t="s">
        <v>906</v>
      </c>
      <c r="E467" s="2" t="s">
        <v>906</v>
      </c>
      <c r="F467" s="2" t="s">
        <v>89</v>
      </c>
      <c r="G467" s="2" t="s">
        <v>3785</v>
      </c>
    </row>
    <row r="468" spans="1:7" ht="45" customHeight="1" x14ac:dyDescent="0.25">
      <c r="A468" s="2" t="s">
        <v>1895</v>
      </c>
      <c r="B468" s="2" t="s">
        <v>11701</v>
      </c>
      <c r="C468" s="2" t="s">
        <v>11180</v>
      </c>
      <c r="D468" s="2" t="s">
        <v>906</v>
      </c>
      <c r="E468" s="2" t="s">
        <v>906</v>
      </c>
      <c r="F468" s="2" t="s">
        <v>89</v>
      </c>
      <c r="G468" s="2" t="s">
        <v>3785</v>
      </c>
    </row>
    <row r="469" spans="1:7" ht="45" customHeight="1" x14ac:dyDescent="0.25">
      <c r="A469" s="2" t="s">
        <v>1896</v>
      </c>
      <c r="B469" s="2" t="s">
        <v>11702</v>
      </c>
      <c r="C469" s="2" t="s">
        <v>11180</v>
      </c>
      <c r="D469" s="2" t="s">
        <v>906</v>
      </c>
      <c r="E469" s="2" t="s">
        <v>906</v>
      </c>
      <c r="F469" s="2" t="s">
        <v>89</v>
      </c>
      <c r="G469" s="2" t="s">
        <v>3785</v>
      </c>
    </row>
    <row r="470" spans="1:7" ht="45" customHeight="1" x14ac:dyDescent="0.25">
      <c r="A470" s="2" t="s">
        <v>1897</v>
      </c>
      <c r="B470" s="2" t="s">
        <v>11703</v>
      </c>
      <c r="C470" s="2" t="s">
        <v>11180</v>
      </c>
      <c r="D470" s="2" t="s">
        <v>906</v>
      </c>
      <c r="E470" s="2" t="s">
        <v>906</v>
      </c>
      <c r="F470" s="2" t="s">
        <v>89</v>
      </c>
      <c r="G470" s="2" t="s">
        <v>3785</v>
      </c>
    </row>
    <row r="471" spans="1:7" ht="45" customHeight="1" x14ac:dyDescent="0.25">
      <c r="A471" s="2" t="s">
        <v>1898</v>
      </c>
      <c r="B471" s="2" t="s">
        <v>11704</v>
      </c>
      <c r="C471" s="2" t="s">
        <v>11180</v>
      </c>
      <c r="D471" s="2" t="s">
        <v>906</v>
      </c>
      <c r="E471" s="2" t="s">
        <v>906</v>
      </c>
      <c r="F471" s="2" t="s">
        <v>89</v>
      </c>
      <c r="G471" s="2" t="s">
        <v>3785</v>
      </c>
    </row>
    <row r="472" spans="1:7" ht="45" customHeight="1" x14ac:dyDescent="0.25">
      <c r="A472" s="2" t="s">
        <v>1899</v>
      </c>
      <c r="B472" s="2" t="s">
        <v>11705</v>
      </c>
      <c r="C472" s="2" t="s">
        <v>11180</v>
      </c>
      <c r="D472" s="2" t="s">
        <v>906</v>
      </c>
      <c r="E472" s="2" t="s">
        <v>906</v>
      </c>
      <c r="F472" s="2" t="s">
        <v>89</v>
      </c>
      <c r="G472" s="2" t="s">
        <v>3785</v>
      </c>
    </row>
    <row r="473" spans="1:7" ht="45" customHeight="1" x14ac:dyDescent="0.25">
      <c r="A473" s="2" t="s">
        <v>1900</v>
      </c>
      <c r="B473" s="2" t="s">
        <v>11706</v>
      </c>
      <c r="C473" s="2" t="s">
        <v>11180</v>
      </c>
      <c r="D473" s="2" t="s">
        <v>906</v>
      </c>
      <c r="E473" s="2" t="s">
        <v>906</v>
      </c>
      <c r="F473" s="2" t="s">
        <v>89</v>
      </c>
      <c r="G473" s="2" t="s">
        <v>3785</v>
      </c>
    </row>
    <row r="474" spans="1:7" ht="45" customHeight="1" x14ac:dyDescent="0.25">
      <c r="A474" s="2" t="s">
        <v>1901</v>
      </c>
      <c r="B474" s="2" t="s">
        <v>11707</v>
      </c>
      <c r="C474" s="2" t="s">
        <v>11180</v>
      </c>
      <c r="D474" s="2" t="s">
        <v>906</v>
      </c>
      <c r="E474" s="2" t="s">
        <v>906</v>
      </c>
      <c r="F474" s="2" t="s">
        <v>89</v>
      </c>
      <c r="G474" s="2" t="s">
        <v>3785</v>
      </c>
    </row>
    <row r="475" spans="1:7" ht="45" customHeight="1" x14ac:dyDescent="0.25">
      <c r="A475" s="2" t="s">
        <v>1902</v>
      </c>
      <c r="B475" s="2" t="s">
        <v>11708</v>
      </c>
      <c r="C475" s="2" t="s">
        <v>11180</v>
      </c>
      <c r="D475" s="2" t="s">
        <v>906</v>
      </c>
      <c r="E475" s="2" t="s">
        <v>906</v>
      </c>
      <c r="F475" s="2" t="s">
        <v>89</v>
      </c>
      <c r="G475" s="2" t="s">
        <v>3785</v>
      </c>
    </row>
    <row r="476" spans="1:7" ht="45" customHeight="1" x14ac:dyDescent="0.25">
      <c r="A476" s="2" t="s">
        <v>1903</v>
      </c>
      <c r="B476" s="2" t="s">
        <v>11709</v>
      </c>
      <c r="C476" s="2" t="s">
        <v>11180</v>
      </c>
      <c r="D476" s="2" t="s">
        <v>906</v>
      </c>
      <c r="E476" s="2" t="s">
        <v>906</v>
      </c>
      <c r="F476" s="2" t="s">
        <v>89</v>
      </c>
      <c r="G476" s="2" t="s">
        <v>3785</v>
      </c>
    </row>
    <row r="477" spans="1:7" ht="45" customHeight="1" x14ac:dyDescent="0.25">
      <c r="A477" s="2" t="s">
        <v>1904</v>
      </c>
      <c r="B477" s="2" t="s">
        <v>11710</v>
      </c>
      <c r="C477" s="2" t="s">
        <v>11180</v>
      </c>
      <c r="D477" s="2" t="s">
        <v>906</v>
      </c>
      <c r="E477" s="2" t="s">
        <v>906</v>
      </c>
      <c r="F477" s="2" t="s">
        <v>89</v>
      </c>
      <c r="G477" s="2" t="s">
        <v>3785</v>
      </c>
    </row>
    <row r="478" spans="1:7" ht="45" customHeight="1" x14ac:dyDescent="0.25">
      <c r="A478" s="2" t="s">
        <v>1905</v>
      </c>
      <c r="B478" s="2" t="s">
        <v>11711</v>
      </c>
      <c r="C478" s="2" t="s">
        <v>11180</v>
      </c>
      <c r="D478" s="2" t="s">
        <v>906</v>
      </c>
      <c r="E478" s="2" t="s">
        <v>906</v>
      </c>
      <c r="F478" s="2" t="s">
        <v>89</v>
      </c>
      <c r="G478" s="2" t="s">
        <v>3785</v>
      </c>
    </row>
    <row r="479" spans="1:7" ht="45" customHeight="1" x14ac:dyDescent="0.25">
      <c r="A479" s="2" t="s">
        <v>1906</v>
      </c>
      <c r="B479" s="2" t="s">
        <v>11712</v>
      </c>
      <c r="C479" s="2" t="s">
        <v>11180</v>
      </c>
      <c r="D479" s="2" t="s">
        <v>906</v>
      </c>
      <c r="E479" s="2" t="s">
        <v>906</v>
      </c>
      <c r="F479" s="2" t="s">
        <v>89</v>
      </c>
      <c r="G479" s="2" t="s">
        <v>3785</v>
      </c>
    </row>
    <row r="480" spans="1:7" ht="45" customHeight="1" x14ac:dyDescent="0.25">
      <c r="A480" s="2" t="s">
        <v>1907</v>
      </c>
      <c r="B480" s="2" t="s">
        <v>11713</v>
      </c>
      <c r="C480" s="2" t="s">
        <v>11180</v>
      </c>
      <c r="D480" s="2" t="s">
        <v>906</v>
      </c>
      <c r="E480" s="2" t="s">
        <v>906</v>
      </c>
      <c r="F480" s="2" t="s">
        <v>89</v>
      </c>
      <c r="G480" s="2" t="s">
        <v>3785</v>
      </c>
    </row>
    <row r="481" spans="1:7" ht="45" customHeight="1" x14ac:dyDescent="0.25">
      <c r="A481" s="2" t="s">
        <v>1908</v>
      </c>
      <c r="B481" s="2" t="s">
        <v>11714</v>
      </c>
      <c r="C481" s="2" t="s">
        <v>11180</v>
      </c>
      <c r="D481" s="2" t="s">
        <v>906</v>
      </c>
      <c r="E481" s="2" t="s">
        <v>906</v>
      </c>
      <c r="F481" s="2" t="s">
        <v>89</v>
      </c>
      <c r="G481" s="2" t="s">
        <v>3785</v>
      </c>
    </row>
    <row r="482" spans="1:7" ht="45" customHeight="1" x14ac:dyDescent="0.25">
      <c r="A482" s="2" t="s">
        <v>1909</v>
      </c>
      <c r="B482" s="2" t="s">
        <v>11715</v>
      </c>
      <c r="C482" s="2" t="s">
        <v>11180</v>
      </c>
      <c r="D482" s="2" t="s">
        <v>906</v>
      </c>
      <c r="E482" s="2" t="s">
        <v>906</v>
      </c>
      <c r="F482" s="2" t="s">
        <v>89</v>
      </c>
      <c r="G482" s="2" t="s">
        <v>3785</v>
      </c>
    </row>
    <row r="483" spans="1:7" ht="45" customHeight="1" x14ac:dyDescent="0.25">
      <c r="A483" s="2" t="s">
        <v>1910</v>
      </c>
      <c r="B483" s="2" t="s">
        <v>11716</v>
      </c>
      <c r="C483" s="2" t="s">
        <v>11180</v>
      </c>
      <c r="D483" s="2" t="s">
        <v>906</v>
      </c>
      <c r="E483" s="2" t="s">
        <v>906</v>
      </c>
      <c r="F483" s="2" t="s">
        <v>89</v>
      </c>
      <c r="G483" s="2" t="s">
        <v>3785</v>
      </c>
    </row>
    <row r="484" spans="1:7" ht="45" customHeight="1" x14ac:dyDescent="0.25">
      <c r="A484" s="2" t="s">
        <v>1911</v>
      </c>
      <c r="B484" s="2" t="s">
        <v>11717</v>
      </c>
      <c r="C484" s="2" t="s">
        <v>11180</v>
      </c>
      <c r="D484" s="2" t="s">
        <v>906</v>
      </c>
      <c r="E484" s="2" t="s">
        <v>906</v>
      </c>
      <c r="F484" s="2" t="s">
        <v>89</v>
      </c>
      <c r="G484" s="2" t="s">
        <v>3785</v>
      </c>
    </row>
    <row r="485" spans="1:7" ht="45" customHeight="1" x14ac:dyDescent="0.25">
      <c r="A485" s="2" t="s">
        <v>1912</v>
      </c>
      <c r="B485" s="2" t="s">
        <v>11718</v>
      </c>
      <c r="C485" s="2" t="s">
        <v>11180</v>
      </c>
      <c r="D485" s="2" t="s">
        <v>906</v>
      </c>
      <c r="E485" s="2" t="s">
        <v>906</v>
      </c>
      <c r="F485" s="2" t="s">
        <v>89</v>
      </c>
      <c r="G485" s="2" t="s">
        <v>3785</v>
      </c>
    </row>
    <row r="486" spans="1:7" ht="45" customHeight="1" x14ac:dyDescent="0.25">
      <c r="A486" s="2" t="s">
        <v>1913</v>
      </c>
      <c r="B486" s="2" t="s">
        <v>11719</v>
      </c>
      <c r="C486" s="2" t="s">
        <v>11180</v>
      </c>
      <c r="D486" s="2" t="s">
        <v>906</v>
      </c>
      <c r="E486" s="2" t="s">
        <v>906</v>
      </c>
      <c r="F486" s="2" t="s">
        <v>89</v>
      </c>
      <c r="G486" s="2" t="s">
        <v>3785</v>
      </c>
    </row>
    <row r="487" spans="1:7" ht="45" customHeight="1" x14ac:dyDescent="0.25">
      <c r="A487" s="2" t="s">
        <v>1914</v>
      </c>
      <c r="B487" s="2" t="s">
        <v>11720</v>
      </c>
      <c r="C487" s="2" t="s">
        <v>11180</v>
      </c>
      <c r="D487" s="2" t="s">
        <v>906</v>
      </c>
      <c r="E487" s="2" t="s">
        <v>906</v>
      </c>
      <c r="F487" s="2" t="s">
        <v>89</v>
      </c>
      <c r="G487" s="2" t="s">
        <v>3785</v>
      </c>
    </row>
    <row r="488" spans="1:7" ht="45" customHeight="1" x14ac:dyDescent="0.25">
      <c r="A488" s="2" t="s">
        <v>1915</v>
      </c>
      <c r="B488" s="2" t="s">
        <v>11721</v>
      </c>
      <c r="C488" s="2" t="s">
        <v>11180</v>
      </c>
      <c r="D488" s="2" t="s">
        <v>906</v>
      </c>
      <c r="E488" s="2" t="s">
        <v>906</v>
      </c>
      <c r="F488" s="2" t="s">
        <v>89</v>
      </c>
      <c r="G488" s="2" t="s">
        <v>3785</v>
      </c>
    </row>
    <row r="489" spans="1:7" ht="45" customHeight="1" x14ac:dyDescent="0.25">
      <c r="A489" s="2" t="s">
        <v>1916</v>
      </c>
      <c r="B489" s="2" t="s">
        <v>11722</v>
      </c>
      <c r="C489" s="2" t="s">
        <v>11180</v>
      </c>
      <c r="D489" s="2" t="s">
        <v>906</v>
      </c>
      <c r="E489" s="2" t="s">
        <v>906</v>
      </c>
      <c r="F489" s="2" t="s">
        <v>89</v>
      </c>
      <c r="G489" s="2" t="s">
        <v>3785</v>
      </c>
    </row>
    <row r="490" spans="1:7" ht="45" customHeight="1" x14ac:dyDescent="0.25">
      <c r="A490" s="2" t="s">
        <v>1917</v>
      </c>
      <c r="B490" s="2" t="s">
        <v>11723</v>
      </c>
      <c r="C490" s="2" t="s">
        <v>11180</v>
      </c>
      <c r="D490" s="2" t="s">
        <v>906</v>
      </c>
      <c r="E490" s="2" t="s">
        <v>906</v>
      </c>
      <c r="F490" s="2" t="s">
        <v>89</v>
      </c>
      <c r="G490" s="2" t="s">
        <v>3785</v>
      </c>
    </row>
    <row r="491" spans="1:7" ht="45" customHeight="1" x14ac:dyDescent="0.25">
      <c r="A491" s="2" t="s">
        <v>1918</v>
      </c>
      <c r="B491" s="2" t="s">
        <v>11724</v>
      </c>
      <c r="C491" s="2" t="s">
        <v>11180</v>
      </c>
      <c r="D491" s="2" t="s">
        <v>906</v>
      </c>
      <c r="E491" s="2" t="s">
        <v>906</v>
      </c>
      <c r="F491" s="2" t="s">
        <v>89</v>
      </c>
      <c r="G491" s="2" t="s">
        <v>3785</v>
      </c>
    </row>
    <row r="492" spans="1:7" ht="45" customHeight="1" x14ac:dyDescent="0.25">
      <c r="A492" s="2" t="s">
        <v>1919</v>
      </c>
      <c r="B492" s="2" t="s">
        <v>11725</v>
      </c>
      <c r="C492" s="2" t="s">
        <v>11180</v>
      </c>
      <c r="D492" s="2" t="s">
        <v>906</v>
      </c>
      <c r="E492" s="2" t="s">
        <v>906</v>
      </c>
      <c r="F492" s="2" t="s">
        <v>89</v>
      </c>
      <c r="G492" s="2" t="s">
        <v>3785</v>
      </c>
    </row>
    <row r="493" spans="1:7" ht="45" customHeight="1" x14ac:dyDescent="0.25">
      <c r="A493" s="2" t="s">
        <v>1920</v>
      </c>
      <c r="B493" s="2" t="s">
        <v>11726</v>
      </c>
      <c r="C493" s="2" t="s">
        <v>11180</v>
      </c>
      <c r="D493" s="2" t="s">
        <v>906</v>
      </c>
      <c r="E493" s="2" t="s">
        <v>906</v>
      </c>
      <c r="F493" s="2" t="s">
        <v>89</v>
      </c>
      <c r="G493" s="2" t="s">
        <v>3785</v>
      </c>
    </row>
    <row r="494" spans="1:7" ht="45" customHeight="1" x14ac:dyDescent="0.25">
      <c r="A494" s="2" t="s">
        <v>1921</v>
      </c>
      <c r="B494" s="2" t="s">
        <v>11727</v>
      </c>
      <c r="C494" s="2" t="s">
        <v>11180</v>
      </c>
      <c r="D494" s="2" t="s">
        <v>906</v>
      </c>
      <c r="E494" s="2" t="s">
        <v>906</v>
      </c>
      <c r="F494" s="2" t="s">
        <v>89</v>
      </c>
      <c r="G494" s="2" t="s">
        <v>3785</v>
      </c>
    </row>
    <row r="495" spans="1:7" ht="45" customHeight="1" x14ac:dyDescent="0.25">
      <c r="A495" s="2" t="s">
        <v>1922</v>
      </c>
      <c r="B495" s="2" t="s">
        <v>11728</v>
      </c>
      <c r="C495" s="2" t="s">
        <v>11180</v>
      </c>
      <c r="D495" s="2" t="s">
        <v>906</v>
      </c>
      <c r="E495" s="2" t="s">
        <v>906</v>
      </c>
      <c r="F495" s="2" t="s">
        <v>89</v>
      </c>
      <c r="G495" s="2" t="s">
        <v>3785</v>
      </c>
    </row>
    <row r="496" spans="1:7" ht="45" customHeight="1" x14ac:dyDescent="0.25">
      <c r="A496" s="2" t="s">
        <v>1923</v>
      </c>
      <c r="B496" s="2" t="s">
        <v>11729</v>
      </c>
      <c r="C496" s="2" t="s">
        <v>11180</v>
      </c>
      <c r="D496" s="2" t="s">
        <v>906</v>
      </c>
      <c r="E496" s="2" t="s">
        <v>906</v>
      </c>
      <c r="F496" s="2" t="s">
        <v>89</v>
      </c>
      <c r="G496" s="2" t="s">
        <v>3785</v>
      </c>
    </row>
    <row r="497" spans="1:7" ht="45" customHeight="1" x14ac:dyDescent="0.25">
      <c r="A497" s="2" t="s">
        <v>1924</v>
      </c>
      <c r="B497" s="2" t="s">
        <v>11730</v>
      </c>
      <c r="C497" s="2" t="s">
        <v>11180</v>
      </c>
      <c r="D497" s="2" t="s">
        <v>906</v>
      </c>
      <c r="E497" s="2" t="s">
        <v>906</v>
      </c>
      <c r="F497" s="2" t="s">
        <v>89</v>
      </c>
      <c r="G497" s="2" t="s">
        <v>3785</v>
      </c>
    </row>
    <row r="498" spans="1:7" ht="45" customHeight="1" x14ac:dyDescent="0.25">
      <c r="A498" s="2" t="s">
        <v>1925</v>
      </c>
      <c r="B498" s="2" t="s">
        <v>11731</v>
      </c>
      <c r="C498" s="2" t="s">
        <v>11180</v>
      </c>
      <c r="D498" s="2" t="s">
        <v>906</v>
      </c>
      <c r="E498" s="2" t="s">
        <v>906</v>
      </c>
      <c r="F498" s="2" t="s">
        <v>89</v>
      </c>
      <c r="G498" s="2" t="s">
        <v>3785</v>
      </c>
    </row>
    <row r="499" spans="1:7" ht="45" customHeight="1" x14ac:dyDescent="0.25">
      <c r="A499" s="2" t="s">
        <v>1926</v>
      </c>
      <c r="B499" s="2" t="s">
        <v>11732</v>
      </c>
      <c r="C499" s="2" t="s">
        <v>11180</v>
      </c>
      <c r="D499" s="2" t="s">
        <v>906</v>
      </c>
      <c r="E499" s="2" t="s">
        <v>906</v>
      </c>
      <c r="F499" s="2" t="s">
        <v>89</v>
      </c>
      <c r="G499" s="2" t="s">
        <v>3785</v>
      </c>
    </row>
    <row r="500" spans="1:7" ht="45" customHeight="1" x14ac:dyDescent="0.25">
      <c r="A500" s="2" t="s">
        <v>1927</v>
      </c>
      <c r="B500" s="2" t="s">
        <v>11733</v>
      </c>
      <c r="C500" s="2" t="s">
        <v>11180</v>
      </c>
      <c r="D500" s="2" t="s">
        <v>906</v>
      </c>
      <c r="E500" s="2" t="s">
        <v>906</v>
      </c>
      <c r="F500" s="2" t="s">
        <v>89</v>
      </c>
      <c r="G500" s="2" t="s">
        <v>3785</v>
      </c>
    </row>
    <row r="501" spans="1:7" ht="45" customHeight="1" x14ac:dyDescent="0.25">
      <c r="A501" s="2" t="s">
        <v>1928</v>
      </c>
      <c r="B501" s="2" t="s">
        <v>11734</v>
      </c>
      <c r="C501" s="2" t="s">
        <v>11180</v>
      </c>
      <c r="D501" s="2" t="s">
        <v>906</v>
      </c>
      <c r="E501" s="2" t="s">
        <v>906</v>
      </c>
      <c r="F501" s="2" t="s">
        <v>89</v>
      </c>
      <c r="G501" s="2" t="s">
        <v>3785</v>
      </c>
    </row>
    <row r="502" spans="1:7" ht="45" customHeight="1" x14ac:dyDescent="0.25">
      <c r="A502" s="2" t="s">
        <v>1929</v>
      </c>
      <c r="B502" s="2" t="s">
        <v>11735</v>
      </c>
      <c r="C502" s="2" t="s">
        <v>11180</v>
      </c>
      <c r="D502" s="2" t="s">
        <v>906</v>
      </c>
      <c r="E502" s="2" t="s">
        <v>906</v>
      </c>
      <c r="F502" s="2" t="s">
        <v>89</v>
      </c>
      <c r="G502" s="2" t="s">
        <v>3785</v>
      </c>
    </row>
    <row r="503" spans="1:7" ht="45" customHeight="1" x14ac:dyDescent="0.25">
      <c r="A503" s="2" t="s">
        <v>1930</v>
      </c>
      <c r="B503" s="2" t="s">
        <v>11736</v>
      </c>
      <c r="C503" s="2" t="s">
        <v>11180</v>
      </c>
      <c r="D503" s="2" t="s">
        <v>906</v>
      </c>
      <c r="E503" s="2" t="s">
        <v>906</v>
      </c>
      <c r="F503" s="2" t="s">
        <v>89</v>
      </c>
      <c r="G503" s="2" t="s">
        <v>3785</v>
      </c>
    </row>
    <row r="504" spans="1:7" ht="45" customHeight="1" x14ac:dyDescent="0.25">
      <c r="A504" s="2" t="s">
        <v>1931</v>
      </c>
      <c r="B504" s="2" t="s">
        <v>11737</v>
      </c>
      <c r="C504" s="2" t="s">
        <v>11180</v>
      </c>
      <c r="D504" s="2" t="s">
        <v>906</v>
      </c>
      <c r="E504" s="2" t="s">
        <v>906</v>
      </c>
      <c r="F504" s="2" t="s">
        <v>89</v>
      </c>
      <c r="G504" s="2" t="s">
        <v>3785</v>
      </c>
    </row>
    <row r="505" spans="1:7" ht="45" customHeight="1" x14ac:dyDescent="0.25">
      <c r="A505" s="2" t="s">
        <v>1932</v>
      </c>
      <c r="B505" s="2" t="s">
        <v>11738</v>
      </c>
      <c r="C505" s="2" t="s">
        <v>11180</v>
      </c>
      <c r="D505" s="2" t="s">
        <v>906</v>
      </c>
      <c r="E505" s="2" t="s">
        <v>906</v>
      </c>
      <c r="F505" s="2" t="s">
        <v>89</v>
      </c>
      <c r="G505" s="2" t="s">
        <v>3785</v>
      </c>
    </row>
    <row r="506" spans="1:7" ht="45" customHeight="1" x14ac:dyDescent="0.25">
      <c r="A506" s="2" t="s">
        <v>1933</v>
      </c>
      <c r="B506" s="2" t="s">
        <v>11739</v>
      </c>
      <c r="C506" s="2" t="s">
        <v>11180</v>
      </c>
      <c r="D506" s="2" t="s">
        <v>906</v>
      </c>
      <c r="E506" s="2" t="s">
        <v>906</v>
      </c>
      <c r="F506" s="2" t="s">
        <v>89</v>
      </c>
      <c r="G506" s="2" t="s">
        <v>3785</v>
      </c>
    </row>
    <row r="507" spans="1:7" ht="45" customHeight="1" x14ac:dyDescent="0.25">
      <c r="A507" s="2" t="s">
        <v>1934</v>
      </c>
      <c r="B507" s="2" t="s">
        <v>11740</v>
      </c>
      <c r="C507" s="2" t="s">
        <v>11180</v>
      </c>
      <c r="D507" s="2" t="s">
        <v>906</v>
      </c>
      <c r="E507" s="2" t="s">
        <v>906</v>
      </c>
      <c r="F507" s="2" t="s">
        <v>89</v>
      </c>
      <c r="G507" s="2" t="s">
        <v>3785</v>
      </c>
    </row>
    <row r="508" spans="1:7" ht="45" customHeight="1" x14ac:dyDescent="0.25">
      <c r="A508" s="2" t="s">
        <v>1935</v>
      </c>
      <c r="B508" s="2" t="s">
        <v>11741</v>
      </c>
      <c r="C508" s="2" t="s">
        <v>11180</v>
      </c>
      <c r="D508" s="2" t="s">
        <v>906</v>
      </c>
      <c r="E508" s="2" t="s">
        <v>906</v>
      </c>
      <c r="F508" s="2" t="s">
        <v>89</v>
      </c>
      <c r="G508" s="2" t="s">
        <v>3785</v>
      </c>
    </row>
    <row r="509" spans="1:7" ht="45" customHeight="1" x14ac:dyDescent="0.25">
      <c r="A509" s="2" t="s">
        <v>1936</v>
      </c>
      <c r="B509" s="2" t="s">
        <v>11742</v>
      </c>
      <c r="C509" s="2" t="s">
        <v>11180</v>
      </c>
      <c r="D509" s="2" t="s">
        <v>906</v>
      </c>
      <c r="E509" s="2" t="s">
        <v>906</v>
      </c>
      <c r="F509" s="2" t="s">
        <v>89</v>
      </c>
      <c r="G509" s="2" t="s">
        <v>3785</v>
      </c>
    </row>
    <row r="510" spans="1:7" ht="45" customHeight="1" x14ac:dyDescent="0.25">
      <c r="A510" s="2" t="s">
        <v>1937</v>
      </c>
      <c r="B510" s="2" t="s">
        <v>11743</v>
      </c>
      <c r="C510" s="2" t="s">
        <v>11180</v>
      </c>
      <c r="D510" s="2" t="s">
        <v>906</v>
      </c>
      <c r="E510" s="2" t="s">
        <v>906</v>
      </c>
      <c r="F510" s="2" t="s">
        <v>89</v>
      </c>
      <c r="G510" s="2" t="s">
        <v>3785</v>
      </c>
    </row>
    <row r="511" spans="1:7" ht="45" customHeight="1" x14ac:dyDescent="0.25">
      <c r="A511" s="2" t="s">
        <v>1938</v>
      </c>
      <c r="B511" s="2" t="s">
        <v>11744</v>
      </c>
      <c r="C511" s="2" t="s">
        <v>11180</v>
      </c>
      <c r="D511" s="2" t="s">
        <v>906</v>
      </c>
      <c r="E511" s="2" t="s">
        <v>906</v>
      </c>
      <c r="F511" s="2" t="s">
        <v>89</v>
      </c>
      <c r="G511" s="2" t="s">
        <v>3785</v>
      </c>
    </row>
    <row r="512" spans="1:7" ht="45" customHeight="1" x14ac:dyDescent="0.25">
      <c r="A512" s="2" t="s">
        <v>1939</v>
      </c>
      <c r="B512" s="2" t="s">
        <v>11745</v>
      </c>
      <c r="C512" s="2" t="s">
        <v>11180</v>
      </c>
      <c r="D512" s="2" t="s">
        <v>906</v>
      </c>
      <c r="E512" s="2" t="s">
        <v>906</v>
      </c>
      <c r="F512" s="2" t="s">
        <v>89</v>
      </c>
      <c r="G512" s="2" t="s">
        <v>3785</v>
      </c>
    </row>
    <row r="513" spans="1:7" ht="45" customHeight="1" x14ac:dyDescent="0.25">
      <c r="A513" s="2" t="s">
        <v>1940</v>
      </c>
      <c r="B513" s="2" t="s">
        <v>11746</v>
      </c>
      <c r="C513" s="2" t="s">
        <v>11180</v>
      </c>
      <c r="D513" s="2" t="s">
        <v>906</v>
      </c>
      <c r="E513" s="2" t="s">
        <v>906</v>
      </c>
      <c r="F513" s="2" t="s">
        <v>89</v>
      </c>
      <c r="G513" s="2" t="s">
        <v>3785</v>
      </c>
    </row>
    <row r="514" spans="1:7" ht="45" customHeight="1" x14ac:dyDescent="0.25">
      <c r="A514" s="2" t="s">
        <v>1941</v>
      </c>
      <c r="B514" s="2" t="s">
        <v>11747</v>
      </c>
      <c r="C514" s="2" t="s">
        <v>11180</v>
      </c>
      <c r="D514" s="2" t="s">
        <v>906</v>
      </c>
      <c r="E514" s="2" t="s">
        <v>906</v>
      </c>
      <c r="F514" s="2" t="s">
        <v>89</v>
      </c>
      <c r="G514" s="2" t="s">
        <v>3785</v>
      </c>
    </row>
    <row r="515" spans="1:7" ht="45" customHeight="1" x14ac:dyDescent="0.25">
      <c r="A515" s="2" t="s">
        <v>1942</v>
      </c>
      <c r="B515" s="2" t="s">
        <v>11748</v>
      </c>
      <c r="C515" s="2" t="s">
        <v>11180</v>
      </c>
      <c r="D515" s="2" t="s">
        <v>906</v>
      </c>
      <c r="E515" s="2" t="s">
        <v>906</v>
      </c>
      <c r="F515" s="2" t="s">
        <v>89</v>
      </c>
      <c r="G515" s="2" t="s">
        <v>3785</v>
      </c>
    </row>
    <row r="516" spans="1:7" ht="45" customHeight="1" x14ac:dyDescent="0.25">
      <c r="A516" s="2" t="s">
        <v>1943</v>
      </c>
      <c r="B516" s="2" t="s">
        <v>11749</v>
      </c>
      <c r="C516" s="2" t="s">
        <v>11180</v>
      </c>
      <c r="D516" s="2" t="s">
        <v>906</v>
      </c>
      <c r="E516" s="2" t="s">
        <v>906</v>
      </c>
      <c r="F516" s="2" t="s">
        <v>89</v>
      </c>
      <c r="G516" s="2" t="s">
        <v>3785</v>
      </c>
    </row>
    <row r="517" spans="1:7" ht="45" customHeight="1" x14ac:dyDescent="0.25">
      <c r="A517" s="2" t="s">
        <v>1944</v>
      </c>
      <c r="B517" s="2" t="s">
        <v>11750</v>
      </c>
      <c r="C517" s="2" t="s">
        <v>11180</v>
      </c>
      <c r="D517" s="2" t="s">
        <v>906</v>
      </c>
      <c r="E517" s="2" t="s">
        <v>906</v>
      </c>
      <c r="F517" s="2" t="s">
        <v>89</v>
      </c>
      <c r="G517" s="2" t="s">
        <v>3785</v>
      </c>
    </row>
    <row r="518" spans="1:7" ht="45" customHeight="1" x14ac:dyDescent="0.25">
      <c r="A518" s="2" t="s">
        <v>1945</v>
      </c>
      <c r="B518" s="2" t="s">
        <v>11751</v>
      </c>
      <c r="C518" s="2" t="s">
        <v>11180</v>
      </c>
      <c r="D518" s="2" t="s">
        <v>906</v>
      </c>
      <c r="E518" s="2" t="s">
        <v>906</v>
      </c>
      <c r="F518" s="2" t="s">
        <v>89</v>
      </c>
      <c r="G518" s="2" t="s">
        <v>3785</v>
      </c>
    </row>
    <row r="519" spans="1:7" ht="45" customHeight="1" x14ac:dyDescent="0.25">
      <c r="A519" s="2" t="s">
        <v>1946</v>
      </c>
      <c r="B519" s="2" t="s">
        <v>11752</v>
      </c>
      <c r="C519" s="2" t="s">
        <v>11180</v>
      </c>
      <c r="D519" s="2" t="s">
        <v>906</v>
      </c>
      <c r="E519" s="2" t="s">
        <v>906</v>
      </c>
      <c r="F519" s="2" t="s">
        <v>89</v>
      </c>
      <c r="G519" s="2" t="s">
        <v>3785</v>
      </c>
    </row>
    <row r="520" spans="1:7" ht="45" customHeight="1" x14ac:dyDescent="0.25">
      <c r="A520" s="2" t="s">
        <v>1947</v>
      </c>
      <c r="B520" s="2" t="s">
        <v>11753</v>
      </c>
      <c r="C520" s="2" t="s">
        <v>11180</v>
      </c>
      <c r="D520" s="2" t="s">
        <v>906</v>
      </c>
      <c r="E520" s="2" t="s">
        <v>906</v>
      </c>
      <c r="F520" s="2" t="s">
        <v>89</v>
      </c>
      <c r="G520" s="2" t="s">
        <v>3785</v>
      </c>
    </row>
    <row r="521" spans="1:7" ht="45" customHeight="1" x14ac:dyDescent="0.25">
      <c r="A521" s="2" t="s">
        <v>1948</v>
      </c>
      <c r="B521" s="2" t="s">
        <v>11754</v>
      </c>
      <c r="C521" s="2" t="s">
        <v>11180</v>
      </c>
      <c r="D521" s="2" t="s">
        <v>906</v>
      </c>
      <c r="E521" s="2" t="s">
        <v>906</v>
      </c>
      <c r="F521" s="2" t="s">
        <v>89</v>
      </c>
      <c r="G521" s="2" t="s">
        <v>3785</v>
      </c>
    </row>
    <row r="522" spans="1:7" ht="45" customHeight="1" x14ac:dyDescent="0.25">
      <c r="A522" s="2" t="s">
        <v>1949</v>
      </c>
      <c r="B522" s="2" t="s">
        <v>11755</v>
      </c>
      <c r="C522" s="2" t="s">
        <v>11180</v>
      </c>
      <c r="D522" s="2" t="s">
        <v>906</v>
      </c>
      <c r="E522" s="2" t="s">
        <v>906</v>
      </c>
      <c r="F522" s="2" t="s">
        <v>89</v>
      </c>
      <c r="G522" s="2" t="s">
        <v>3785</v>
      </c>
    </row>
    <row r="523" spans="1:7" ht="45" customHeight="1" x14ac:dyDescent="0.25">
      <c r="A523" s="2" t="s">
        <v>1950</v>
      </c>
      <c r="B523" s="2" t="s">
        <v>11756</v>
      </c>
      <c r="C523" s="2" t="s">
        <v>11180</v>
      </c>
      <c r="D523" s="2" t="s">
        <v>906</v>
      </c>
      <c r="E523" s="2" t="s">
        <v>906</v>
      </c>
      <c r="F523" s="2" t="s">
        <v>89</v>
      </c>
      <c r="G523" s="2" t="s">
        <v>3785</v>
      </c>
    </row>
    <row r="524" spans="1:7" ht="45" customHeight="1" x14ac:dyDescent="0.25">
      <c r="A524" s="2" t="s">
        <v>1951</v>
      </c>
      <c r="B524" s="2" t="s">
        <v>11757</v>
      </c>
      <c r="C524" s="2" t="s">
        <v>11180</v>
      </c>
      <c r="D524" s="2" t="s">
        <v>906</v>
      </c>
      <c r="E524" s="2" t="s">
        <v>906</v>
      </c>
      <c r="F524" s="2" t="s">
        <v>89</v>
      </c>
      <c r="G524" s="2" t="s">
        <v>3785</v>
      </c>
    </row>
    <row r="525" spans="1:7" ht="45" customHeight="1" x14ac:dyDescent="0.25">
      <c r="A525" s="2" t="s">
        <v>1952</v>
      </c>
      <c r="B525" s="2" t="s">
        <v>11758</v>
      </c>
      <c r="C525" s="2" t="s">
        <v>11180</v>
      </c>
      <c r="D525" s="2" t="s">
        <v>906</v>
      </c>
      <c r="E525" s="2" t="s">
        <v>906</v>
      </c>
      <c r="F525" s="2" t="s">
        <v>89</v>
      </c>
      <c r="G525" s="2" t="s">
        <v>3785</v>
      </c>
    </row>
    <row r="526" spans="1:7" ht="45" customHeight="1" x14ac:dyDescent="0.25">
      <c r="A526" s="2" t="s">
        <v>1953</v>
      </c>
      <c r="B526" s="2" t="s">
        <v>11759</v>
      </c>
      <c r="C526" s="2" t="s">
        <v>11180</v>
      </c>
      <c r="D526" s="2" t="s">
        <v>906</v>
      </c>
      <c r="E526" s="2" t="s">
        <v>906</v>
      </c>
      <c r="F526" s="2" t="s">
        <v>89</v>
      </c>
      <c r="G526" s="2" t="s">
        <v>3785</v>
      </c>
    </row>
    <row r="527" spans="1:7" ht="45" customHeight="1" x14ac:dyDescent="0.25">
      <c r="A527" s="2" t="s">
        <v>1954</v>
      </c>
      <c r="B527" s="2" t="s">
        <v>11760</v>
      </c>
      <c r="C527" s="2" t="s">
        <v>11180</v>
      </c>
      <c r="D527" s="2" t="s">
        <v>906</v>
      </c>
      <c r="E527" s="2" t="s">
        <v>906</v>
      </c>
      <c r="F527" s="2" t="s">
        <v>89</v>
      </c>
      <c r="G527" s="2" t="s">
        <v>3785</v>
      </c>
    </row>
    <row r="528" spans="1:7" ht="45" customHeight="1" x14ac:dyDescent="0.25">
      <c r="A528" s="2" t="s">
        <v>1955</v>
      </c>
      <c r="B528" s="2" t="s">
        <v>11761</v>
      </c>
      <c r="C528" s="2" t="s">
        <v>11180</v>
      </c>
      <c r="D528" s="2" t="s">
        <v>906</v>
      </c>
      <c r="E528" s="2" t="s">
        <v>906</v>
      </c>
      <c r="F528" s="2" t="s">
        <v>89</v>
      </c>
      <c r="G528" s="2" t="s">
        <v>3785</v>
      </c>
    </row>
    <row r="529" spans="1:7" ht="45" customHeight="1" x14ac:dyDescent="0.25">
      <c r="A529" s="2" t="s">
        <v>1956</v>
      </c>
      <c r="B529" s="2" t="s">
        <v>11762</v>
      </c>
      <c r="C529" s="2" t="s">
        <v>11180</v>
      </c>
      <c r="D529" s="2" t="s">
        <v>906</v>
      </c>
      <c r="E529" s="2" t="s">
        <v>906</v>
      </c>
      <c r="F529" s="2" t="s">
        <v>89</v>
      </c>
      <c r="G529" s="2" t="s">
        <v>3785</v>
      </c>
    </row>
    <row r="530" spans="1:7" ht="45" customHeight="1" x14ac:dyDescent="0.25">
      <c r="A530" s="2" t="s">
        <v>1957</v>
      </c>
      <c r="B530" s="2" t="s">
        <v>11763</v>
      </c>
      <c r="C530" s="2" t="s">
        <v>11180</v>
      </c>
      <c r="D530" s="2" t="s">
        <v>906</v>
      </c>
      <c r="E530" s="2" t="s">
        <v>906</v>
      </c>
      <c r="F530" s="2" t="s">
        <v>89</v>
      </c>
      <c r="G530" s="2" t="s">
        <v>3785</v>
      </c>
    </row>
    <row r="531" spans="1:7" ht="45" customHeight="1" x14ac:dyDescent="0.25">
      <c r="A531" s="2" t="s">
        <v>1958</v>
      </c>
      <c r="B531" s="2" t="s">
        <v>11764</v>
      </c>
      <c r="C531" s="2" t="s">
        <v>11180</v>
      </c>
      <c r="D531" s="2" t="s">
        <v>906</v>
      </c>
      <c r="E531" s="2" t="s">
        <v>906</v>
      </c>
      <c r="F531" s="2" t="s">
        <v>89</v>
      </c>
      <c r="G531" s="2" t="s">
        <v>3785</v>
      </c>
    </row>
    <row r="532" spans="1:7" ht="45" customHeight="1" x14ac:dyDescent="0.25">
      <c r="A532" s="2" t="s">
        <v>1959</v>
      </c>
      <c r="B532" s="2" t="s">
        <v>11765</v>
      </c>
      <c r="C532" s="2" t="s">
        <v>11180</v>
      </c>
      <c r="D532" s="2" t="s">
        <v>906</v>
      </c>
      <c r="E532" s="2" t="s">
        <v>906</v>
      </c>
      <c r="F532" s="2" t="s">
        <v>89</v>
      </c>
      <c r="G532" s="2" t="s">
        <v>3785</v>
      </c>
    </row>
    <row r="533" spans="1:7" ht="45" customHeight="1" x14ac:dyDescent="0.25">
      <c r="A533" s="2" t="s">
        <v>1960</v>
      </c>
      <c r="B533" s="2" t="s">
        <v>11766</v>
      </c>
      <c r="C533" s="2" t="s">
        <v>11180</v>
      </c>
      <c r="D533" s="2" t="s">
        <v>906</v>
      </c>
      <c r="E533" s="2" t="s">
        <v>906</v>
      </c>
      <c r="F533" s="2" t="s">
        <v>89</v>
      </c>
      <c r="G533" s="2" t="s">
        <v>3785</v>
      </c>
    </row>
    <row r="534" spans="1:7" ht="45" customHeight="1" x14ac:dyDescent="0.25">
      <c r="A534" s="2" t="s">
        <v>1961</v>
      </c>
      <c r="B534" s="2" t="s">
        <v>11767</v>
      </c>
      <c r="C534" s="2" t="s">
        <v>11180</v>
      </c>
      <c r="D534" s="2" t="s">
        <v>906</v>
      </c>
      <c r="E534" s="2" t="s">
        <v>906</v>
      </c>
      <c r="F534" s="2" t="s">
        <v>89</v>
      </c>
      <c r="G534" s="2" t="s">
        <v>3785</v>
      </c>
    </row>
    <row r="535" spans="1:7" ht="45" customHeight="1" x14ac:dyDescent="0.25">
      <c r="A535" s="2" t="s">
        <v>1962</v>
      </c>
      <c r="B535" s="2" t="s">
        <v>11768</v>
      </c>
      <c r="C535" s="2" t="s">
        <v>11180</v>
      </c>
      <c r="D535" s="2" t="s">
        <v>906</v>
      </c>
      <c r="E535" s="2" t="s">
        <v>906</v>
      </c>
      <c r="F535" s="2" t="s">
        <v>89</v>
      </c>
      <c r="G535" s="2" t="s">
        <v>3785</v>
      </c>
    </row>
    <row r="536" spans="1:7" ht="45" customHeight="1" x14ac:dyDescent="0.25">
      <c r="A536" s="2" t="s">
        <v>1963</v>
      </c>
      <c r="B536" s="2" t="s">
        <v>11769</v>
      </c>
      <c r="C536" s="2" t="s">
        <v>11180</v>
      </c>
      <c r="D536" s="2" t="s">
        <v>906</v>
      </c>
      <c r="E536" s="2" t="s">
        <v>906</v>
      </c>
      <c r="F536" s="2" t="s">
        <v>89</v>
      </c>
      <c r="G536" s="2" t="s">
        <v>3785</v>
      </c>
    </row>
    <row r="537" spans="1:7" ht="45" customHeight="1" x14ac:dyDescent="0.25">
      <c r="A537" s="2" t="s">
        <v>1964</v>
      </c>
      <c r="B537" s="2" t="s">
        <v>11770</v>
      </c>
      <c r="C537" s="2" t="s">
        <v>11180</v>
      </c>
      <c r="D537" s="2" t="s">
        <v>906</v>
      </c>
      <c r="E537" s="2" t="s">
        <v>906</v>
      </c>
      <c r="F537" s="2" t="s">
        <v>89</v>
      </c>
      <c r="G537" s="2" t="s">
        <v>3785</v>
      </c>
    </row>
    <row r="538" spans="1:7" ht="45" customHeight="1" x14ac:dyDescent="0.25">
      <c r="A538" s="2" t="s">
        <v>1965</v>
      </c>
      <c r="B538" s="2" t="s">
        <v>11771</v>
      </c>
      <c r="C538" s="2" t="s">
        <v>11180</v>
      </c>
      <c r="D538" s="2" t="s">
        <v>906</v>
      </c>
      <c r="E538" s="2" t="s">
        <v>906</v>
      </c>
      <c r="F538" s="2" t="s">
        <v>89</v>
      </c>
      <c r="G538" s="2" t="s">
        <v>3785</v>
      </c>
    </row>
    <row r="539" spans="1:7" ht="45" customHeight="1" x14ac:dyDescent="0.25">
      <c r="A539" s="2" t="s">
        <v>1966</v>
      </c>
      <c r="B539" s="2" t="s">
        <v>11772</v>
      </c>
      <c r="C539" s="2" t="s">
        <v>11180</v>
      </c>
      <c r="D539" s="2" t="s">
        <v>906</v>
      </c>
      <c r="E539" s="2" t="s">
        <v>906</v>
      </c>
      <c r="F539" s="2" t="s">
        <v>89</v>
      </c>
      <c r="G539" s="2" t="s">
        <v>3785</v>
      </c>
    </row>
    <row r="540" spans="1:7" ht="45" customHeight="1" x14ac:dyDescent="0.25">
      <c r="A540" s="2" t="s">
        <v>1967</v>
      </c>
      <c r="B540" s="2" t="s">
        <v>11773</v>
      </c>
      <c r="C540" s="2" t="s">
        <v>11180</v>
      </c>
      <c r="D540" s="2" t="s">
        <v>906</v>
      </c>
      <c r="E540" s="2" t="s">
        <v>906</v>
      </c>
      <c r="F540" s="2" t="s">
        <v>89</v>
      </c>
      <c r="G540" s="2" t="s">
        <v>3785</v>
      </c>
    </row>
    <row r="541" spans="1:7" ht="45" customHeight="1" x14ac:dyDescent="0.25">
      <c r="A541" s="2" t="s">
        <v>1968</v>
      </c>
      <c r="B541" s="2" t="s">
        <v>11774</v>
      </c>
      <c r="C541" s="2" t="s">
        <v>11180</v>
      </c>
      <c r="D541" s="2" t="s">
        <v>906</v>
      </c>
      <c r="E541" s="2" t="s">
        <v>906</v>
      </c>
      <c r="F541" s="2" t="s">
        <v>89</v>
      </c>
      <c r="G541" s="2" t="s">
        <v>3785</v>
      </c>
    </row>
    <row r="542" spans="1:7" ht="45" customHeight="1" x14ac:dyDescent="0.25">
      <c r="A542" s="2" t="s">
        <v>1969</v>
      </c>
      <c r="B542" s="2" t="s">
        <v>11775</v>
      </c>
      <c r="C542" s="2" t="s">
        <v>11180</v>
      </c>
      <c r="D542" s="2" t="s">
        <v>906</v>
      </c>
      <c r="E542" s="2" t="s">
        <v>906</v>
      </c>
      <c r="F542" s="2" t="s">
        <v>89</v>
      </c>
      <c r="G542" s="2" t="s">
        <v>3785</v>
      </c>
    </row>
    <row r="543" spans="1:7" ht="45" customHeight="1" x14ac:dyDescent="0.25">
      <c r="A543" s="2" t="s">
        <v>1970</v>
      </c>
      <c r="B543" s="2" t="s">
        <v>11776</v>
      </c>
      <c r="C543" s="2" t="s">
        <v>11180</v>
      </c>
      <c r="D543" s="2" t="s">
        <v>906</v>
      </c>
      <c r="E543" s="2" t="s">
        <v>906</v>
      </c>
      <c r="F543" s="2" t="s">
        <v>89</v>
      </c>
      <c r="G543" s="2" t="s">
        <v>3785</v>
      </c>
    </row>
    <row r="544" spans="1:7" ht="45" customHeight="1" x14ac:dyDescent="0.25">
      <c r="A544" s="2" t="s">
        <v>1971</v>
      </c>
      <c r="B544" s="2" t="s">
        <v>11777</v>
      </c>
      <c r="C544" s="2" t="s">
        <v>11180</v>
      </c>
      <c r="D544" s="2" t="s">
        <v>906</v>
      </c>
      <c r="E544" s="2" t="s">
        <v>906</v>
      </c>
      <c r="F544" s="2" t="s">
        <v>89</v>
      </c>
      <c r="G544" s="2" t="s">
        <v>3785</v>
      </c>
    </row>
    <row r="545" spans="1:7" ht="45" customHeight="1" x14ac:dyDescent="0.25">
      <c r="A545" s="2" t="s">
        <v>1972</v>
      </c>
      <c r="B545" s="2" t="s">
        <v>11778</v>
      </c>
      <c r="C545" s="2" t="s">
        <v>11180</v>
      </c>
      <c r="D545" s="2" t="s">
        <v>906</v>
      </c>
      <c r="E545" s="2" t="s">
        <v>906</v>
      </c>
      <c r="F545" s="2" t="s">
        <v>89</v>
      </c>
      <c r="G545" s="2" t="s">
        <v>3785</v>
      </c>
    </row>
    <row r="546" spans="1:7" ht="45" customHeight="1" x14ac:dyDescent="0.25">
      <c r="A546" s="2" t="s">
        <v>1973</v>
      </c>
      <c r="B546" s="2" t="s">
        <v>11779</v>
      </c>
      <c r="C546" s="2" t="s">
        <v>11180</v>
      </c>
      <c r="D546" s="2" t="s">
        <v>906</v>
      </c>
      <c r="E546" s="2" t="s">
        <v>906</v>
      </c>
      <c r="F546" s="2" t="s">
        <v>89</v>
      </c>
      <c r="G546" s="2" t="s">
        <v>3785</v>
      </c>
    </row>
    <row r="547" spans="1:7" ht="45" customHeight="1" x14ac:dyDescent="0.25">
      <c r="A547" s="2" t="s">
        <v>1974</v>
      </c>
      <c r="B547" s="2" t="s">
        <v>11780</v>
      </c>
      <c r="C547" s="2" t="s">
        <v>11180</v>
      </c>
      <c r="D547" s="2" t="s">
        <v>906</v>
      </c>
      <c r="E547" s="2" t="s">
        <v>906</v>
      </c>
      <c r="F547" s="2" t="s">
        <v>89</v>
      </c>
      <c r="G547" s="2" t="s">
        <v>3785</v>
      </c>
    </row>
    <row r="548" spans="1:7" ht="45" customHeight="1" x14ac:dyDescent="0.25">
      <c r="A548" s="2" t="s">
        <v>1975</v>
      </c>
      <c r="B548" s="2" t="s">
        <v>11781</v>
      </c>
      <c r="C548" s="2" t="s">
        <v>11180</v>
      </c>
      <c r="D548" s="2" t="s">
        <v>906</v>
      </c>
      <c r="E548" s="2" t="s">
        <v>906</v>
      </c>
      <c r="F548" s="2" t="s">
        <v>89</v>
      </c>
      <c r="G548" s="2" t="s">
        <v>3785</v>
      </c>
    </row>
    <row r="549" spans="1:7" ht="45" customHeight="1" x14ac:dyDescent="0.25">
      <c r="A549" s="2" t="s">
        <v>1976</v>
      </c>
      <c r="B549" s="2" t="s">
        <v>11782</v>
      </c>
      <c r="C549" s="2" t="s">
        <v>11180</v>
      </c>
      <c r="D549" s="2" t="s">
        <v>906</v>
      </c>
      <c r="E549" s="2" t="s">
        <v>906</v>
      </c>
      <c r="F549" s="2" t="s">
        <v>89</v>
      </c>
      <c r="G549" s="2" t="s">
        <v>3785</v>
      </c>
    </row>
    <row r="550" spans="1:7" ht="45" customHeight="1" x14ac:dyDescent="0.25">
      <c r="A550" s="2" t="s">
        <v>1977</v>
      </c>
      <c r="B550" s="2" t="s">
        <v>11783</v>
      </c>
      <c r="C550" s="2" t="s">
        <v>11180</v>
      </c>
      <c r="D550" s="2" t="s">
        <v>906</v>
      </c>
      <c r="E550" s="2" t="s">
        <v>906</v>
      </c>
      <c r="F550" s="2" t="s">
        <v>89</v>
      </c>
      <c r="G550" s="2" t="s">
        <v>3785</v>
      </c>
    </row>
    <row r="551" spans="1:7" ht="45" customHeight="1" x14ac:dyDescent="0.25">
      <c r="A551" s="2" t="s">
        <v>1978</v>
      </c>
      <c r="B551" s="2" t="s">
        <v>11784</v>
      </c>
      <c r="C551" s="2" t="s">
        <v>11180</v>
      </c>
      <c r="D551" s="2" t="s">
        <v>906</v>
      </c>
      <c r="E551" s="2" t="s">
        <v>906</v>
      </c>
      <c r="F551" s="2" t="s">
        <v>89</v>
      </c>
      <c r="G551" s="2" t="s">
        <v>3785</v>
      </c>
    </row>
    <row r="552" spans="1:7" ht="45" customHeight="1" x14ac:dyDescent="0.25">
      <c r="A552" s="2" t="s">
        <v>1979</v>
      </c>
      <c r="B552" s="2" t="s">
        <v>11785</v>
      </c>
      <c r="C552" s="2" t="s">
        <v>11180</v>
      </c>
      <c r="D552" s="2" t="s">
        <v>906</v>
      </c>
      <c r="E552" s="2" t="s">
        <v>906</v>
      </c>
      <c r="F552" s="2" t="s">
        <v>89</v>
      </c>
      <c r="G552" s="2" t="s">
        <v>3785</v>
      </c>
    </row>
    <row r="553" spans="1:7" ht="45" customHeight="1" x14ac:dyDescent="0.25">
      <c r="A553" s="2" t="s">
        <v>1980</v>
      </c>
      <c r="B553" s="2" t="s">
        <v>11786</v>
      </c>
      <c r="C553" s="2" t="s">
        <v>11180</v>
      </c>
      <c r="D553" s="2" t="s">
        <v>906</v>
      </c>
      <c r="E553" s="2" t="s">
        <v>906</v>
      </c>
      <c r="F553" s="2" t="s">
        <v>89</v>
      </c>
      <c r="G553" s="2" t="s">
        <v>3785</v>
      </c>
    </row>
    <row r="554" spans="1:7" ht="45" customHeight="1" x14ac:dyDescent="0.25">
      <c r="A554" s="2" t="s">
        <v>1981</v>
      </c>
      <c r="B554" s="2" t="s">
        <v>11787</v>
      </c>
      <c r="C554" s="2" t="s">
        <v>11180</v>
      </c>
      <c r="D554" s="2" t="s">
        <v>906</v>
      </c>
      <c r="E554" s="2" t="s">
        <v>906</v>
      </c>
      <c r="F554" s="2" t="s">
        <v>89</v>
      </c>
      <c r="G554" s="2" t="s">
        <v>3785</v>
      </c>
    </row>
    <row r="555" spans="1:7" ht="45" customHeight="1" x14ac:dyDescent="0.25">
      <c r="A555" s="2" t="s">
        <v>1982</v>
      </c>
      <c r="B555" s="2" t="s">
        <v>11788</v>
      </c>
      <c r="C555" s="2" t="s">
        <v>11180</v>
      </c>
      <c r="D555" s="2" t="s">
        <v>906</v>
      </c>
      <c r="E555" s="2" t="s">
        <v>906</v>
      </c>
      <c r="F555" s="2" t="s">
        <v>89</v>
      </c>
      <c r="G555" s="2" t="s">
        <v>3785</v>
      </c>
    </row>
    <row r="556" spans="1:7" ht="45" customHeight="1" x14ac:dyDescent="0.25">
      <c r="A556" s="2" t="s">
        <v>1983</v>
      </c>
      <c r="B556" s="2" t="s">
        <v>11789</v>
      </c>
      <c r="C556" s="2" t="s">
        <v>11180</v>
      </c>
      <c r="D556" s="2" t="s">
        <v>906</v>
      </c>
      <c r="E556" s="2" t="s">
        <v>906</v>
      </c>
      <c r="F556" s="2" t="s">
        <v>89</v>
      </c>
      <c r="G556" s="2" t="s">
        <v>3785</v>
      </c>
    </row>
    <row r="557" spans="1:7" ht="45" customHeight="1" x14ac:dyDescent="0.25">
      <c r="A557" s="2" t="s">
        <v>1984</v>
      </c>
      <c r="B557" s="2" t="s">
        <v>11790</v>
      </c>
      <c r="C557" s="2" t="s">
        <v>11180</v>
      </c>
      <c r="D557" s="2" t="s">
        <v>906</v>
      </c>
      <c r="E557" s="2" t="s">
        <v>906</v>
      </c>
      <c r="F557" s="2" t="s">
        <v>89</v>
      </c>
      <c r="G557" s="2" t="s">
        <v>3785</v>
      </c>
    </row>
    <row r="558" spans="1:7" ht="45" customHeight="1" x14ac:dyDescent="0.25">
      <c r="A558" s="2" t="s">
        <v>1985</v>
      </c>
      <c r="B558" s="2" t="s">
        <v>11791</v>
      </c>
      <c r="C558" s="2" t="s">
        <v>11180</v>
      </c>
      <c r="D558" s="2" t="s">
        <v>906</v>
      </c>
      <c r="E558" s="2" t="s">
        <v>906</v>
      </c>
      <c r="F558" s="2" t="s">
        <v>89</v>
      </c>
      <c r="G558" s="2" t="s">
        <v>3785</v>
      </c>
    </row>
    <row r="559" spans="1:7" ht="45" customHeight="1" x14ac:dyDescent="0.25">
      <c r="A559" s="2" t="s">
        <v>1986</v>
      </c>
      <c r="B559" s="2" t="s">
        <v>11792</v>
      </c>
      <c r="C559" s="2" t="s">
        <v>11180</v>
      </c>
      <c r="D559" s="2" t="s">
        <v>906</v>
      </c>
      <c r="E559" s="2" t="s">
        <v>906</v>
      </c>
      <c r="F559" s="2" t="s">
        <v>89</v>
      </c>
      <c r="G559" s="2" t="s">
        <v>3785</v>
      </c>
    </row>
    <row r="560" spans="1:7" ht="45" customHeight="1" x14ac:dyDescent="0.25">
      <c r="A560" s="2" t="s">
        <v>1987</v>
      </c>
      <c r="B560" s="2" t="s">
        <v>11793</v>
      </c>
      <c r="C560" s="2" t="s">
        <v>11180</v>
      </c>
      <c r="D560" s="2" t="s">
        <v>906</v>
      </c>
      <c r="E560" s="2" t="s">
        <v>906</v>
      </c>
      <c r="F560" s="2" t="s">
        <v>89</v>
      </c>
      <c r="G560" s="2" t="s">
        <v>3785</v>
      </c>
    </row>
    <row r="561" spans="1:7" ht="45" customHeight="1" x14ac:dyDescent="0.25">
      <c r="A561" s="2" t="s">
        <v>1988</v>
      </c>
      <c r="B561" s="2" t="s">
        <v>11794</v>
      </c>
      <c r="C561" s="2" t="s">
        <v>11180</v>
      </c>
      <c r="D561" s="2" t="s">
        <v>906</v>
      </c>
      <c r="E561" s="2" t="s">
        <v>906</v>
      </c>
      <c r="F561" s="2" t="s">
        <v>89</v>
      </c>
      <c r="G561" s="2" t="s">
        <v>3785</v>
      </c>
    </row>
    <row r="562" spans="1:7" ht="45" customHeight="1" x14ac:dyDescent="0.25">
      <c r="A562" s="2" t="s">
        <v>1989</v>
      </c>
      <c r="B562" s="2" t="s">
        <v>11795</v>
      </c>
      <c r="C562" s="2" t="s">
        <v>11180</v>
      </c>
      <c r="D562" s="2" t="s">
        <v>906</v>
      </c>
      <c r="E562" s="2" t="s">
        <v>906</v>
      </c>
      <c r="F562" s="2" t="s">
        <v>89</v>
      </c>
      <c r="G562" s="2" t="s">
        <v>3785</v>
      </c>
    </row>
    <row r="563" spans="1:7" ht="45" customHeight="1" x14ac:dyDescent="0.25">
      <c r="A563" s="2" t="s">
        <v>1990</v>
      </c>
      <c r="B563" s="2" t="s">
        <v>11796</v>
      </c>
      <c r="C563" s="2" t="s">
        <v>11180</v>
      </c>
      <c r="D563" s="2" t="s">
        <v>906</v>
      </c>
      <c r="E563" s="2" t="s">
        <v>906</v>
      </c>
      <c r="F563" s="2" t="s">
        <v>89</v>
      </c>
      <c r="G563" s="2" t="s">
        <v>3785</v>
      </c>
    </row>
    <row r="564" spans="1:7" ht="45" customHeight="1" x14ac:dyDescent="0.25">
      <c r="A564" s="2" t="s">
        <v>1991</v>
      </c>
      <c r="B564" s="2" t="s">
        <v>11797</v>
      </c>
      <c r="C564" s="2" t="s">
        <v>11180</v>
      </c>
      <c r="D564" s="2" t="s">
        <v>906</v>
      </c>
      <c r="E564" s="2" t="s">
        <v>906</v>
      </c>
      <c r="F564" s="2" t="s">
        <v>89</v>
      </c>
      <c r="G564" s="2" t="s">
        <v>3785</v>
      </c>
    </row>
    <row r="565" spans="1:7" ht="45" customHeight="1" x14ac:dyDescent="0.25">
      <c r="A565" s="2" t="s">
        <v>1992</v>
      </c>
      <c r="B565" s="2" t="s">
        <v>11798</v>
      </c>
      <c r="C565" s="2" t="s">
        <v>11180</v>
      </c>
      <c r="D565" s="2" t="s">
        <v>906</v>
      </c>
      <c r="E565" s="2" t="s">
        <v>906</v>
      </c>
      <c r="F565" s="2" t="s">
        <v>89</v>
      </c>
      <c r="G565" s="2" t="s">
        <v>3785</v>
      </c>
    </row>
    <row r="566" spans="1:7" ht="45" customHeight="1" x14ac:dyDescent="0.25">
      <c r="A566" s="2" t="s">
        <v>1993</v>
      </c>
      <c r="B566" s="2" t="s">
        <v>11799</v>
      </c>
      <c r="C566" s="2" t="s">
        <v>11180</v>
      </c>
      <c r="D566" s="2" t="s">
        <v>906</v>
      </c>
      <c r="E566" s="2" t="s">
        <v>906</v>
      </c>
      <c r="F566" s="2" t="s">
        <v>89</v>
      </c>
      <c r="G566" s="2" t="s">
        <v>3785</v>
      </c>
    </row>
    <row r="567" spans="1:7" ht="45" customHeight="1" x14ac:dyDescent="0.25">
      <c r="A567" s="2" t="s">
        <v>1994</v>
      </c>
      <c r="B567" s="2" t="s">
        <v>11800</v>
      </c>
      <c r="C567" s="2" t="s">
        <v>11180</v>
      </c>
      <c r="D567" s="2" t="s">
        <v>906</v>
      </c>
      <c r="E567" s="2" t="s">
        <v>906</v>
      </c>
      <c r="F567" s="2" t="s">
        <v>89</v>
      </c>
      <c r="G567" s="2" t="s">
        <v>3785</v>
      </c>
    </row>
    <row r="568" spans="1:7" ht="45" customHeight="1" x14ac:dyDescent="0.25">
      <c r="A568" s="2" t="s">
        <v>1995</v>
      </c>
      <c r="B568" s="2" t="s">
        <v>11801</v>
      </c>
      <c r="C568" s="2" t="s">
        <v>11180</v>
      </c>
      <c r="D568" s="2" t="s">
        <v>906</v>
      </c>
      <c r="E568" s="2" t="s">
        <v>906</v>
      </c>
      <c r="F568" s="2" t="s">
        <v>89</v>
      </c>
      <c r="G568" s="2" t="s">
        <v>3785</v>
      </c>
    </row>
    <row r="569" spans="1:7" ht="45" customHeight="1" x14ac:dyDescent="0.25">
      <c r="A569" s="2" t="s">
        <v>1996</v>
      </c>
      <c r="B569" s="2" t="s">
        <v>11802</v>
      </c>
      <c r="C569" s="2" t="s">
        <v>11180</v>
      </c>
      <c r="D569" s="2" t="s">
        <v>906</v>
      </c>
      <c r="E569" s="2" t="s">
        <v>906</v>
      </c>
      <c r="F569" s="2" t="s">
        <v>89</v>
      </c>
      <c r="G569" s="2" t="s">
        <v>3785</v>
      </c>
    </row>
    <row r="570" spans="1:7" ht="45" customHeight="1" x14ac:dyDescent="0.25">
      <c r="A570" s="2" t="s">
        <v>1997</v>
      </c>
      <c r="B570" s="2" t="s">
        <v>11803</v>
      </c>
      <c r="C570" s="2" t="s">
        <v>11180</v>
      </c>
      <c r="D570" s="2" t="s">
        <v>906</v>
      </c>
      <c r="E570" s="2" t="s">
        <v>906</v>
      </c>
      <c r="F570" s="2" t="s">
        <v>89</v>
      </c>
      <c r="G570" s="2" t="s">
        <v>3785</v>
      </c>
    </row>
    <row r="571" spans="1:7" ht="45" customHeight="1" x14ac:dyDescent="0.25">
      <c r="A571" s="2" t="s">
        <v>1998</v>
      </c>
      <c r="B571" s="2" t="s">
        <v>11804</v>
      </c>
      <c r="C571" s="2" t="s">
        <v>11180</v>
      </c>
      <c r="D571" s="2" t="s">
        <v>906</v>
      </c>
      <c r="E571" s="2" t="s">
        <v>906</v>
      </c>
      <c r="F571" s="2" t="s">
        <v>89</v>
      </c>
      <c r="G571" s="2" t="s">
        <v>3785</v>
      </c>
    </row>
    <row r="572" spans="1:7" ht="45" customHeight="1" x14ac:dyDescent="0.25">
      <c r="A572" s="2" t="s">
        <v>1999</v>
      </c>
      <c r="B572" s="2" t="s">
        <v>11805</v>
      </c>
      <c r="C572" s="2" t="s">
        <v>11180</v>
      </c>
      <c r="D572" s="2" t="s">
        <v>906</v>
      </c>
      <c r="E572" s="2" t="s">
        <v>906</v>
      </c>
      <c r="F572" s="2" t="s">
        <v>89</v>
      </c>
      <c r="G572" s="2" t="s">
        <v>3785</v>
      </c>
    </row>
    <row r="573" spans="1:7" ht="45" customHeight="1" x14ac:dyDescent="0.25">
      <c r="A573" s="2" t="s">
        <v>2000</v>
      </c>
      <c r="B573" s="2" t="s">
        <v>11806</v>
      </c>
      <c r="C573" s="2" t="s">
        <v>11180</v>
      </c>
      <c r="D573" s="2" t="s">
        <v>906</v>
      </c>
      <c r="E573" s="2" t="s">
        <v>906</v>
      </c>
      <c r="F573" s="2" t="s">
        <v>89</v>
      </c>
      <c r="G573" s="2" t="s">
        <v>3785</v>
      </c>
    </row>
    <row r="574" spans="1:7" ht="45" customHeight="1" x14ac:dyDescent="0.25">
      <c r="A574" s="2" t="s">
        <v>2001</v>
      </c>
      <c r="B574" s="2" t="s">
        <v>11807</v>
      </c>
      <c r="C574" s="2" t="s">
        <v>11180</v>
      </c>
      <c r="D574" s="2" t="s">
        <v>906</v>
      </c>
      <c r="E574" s="2" t="s">
        <v>906</v>
      </c>
      <c r="F574" s="2" t="s">
        <v>89</v>
      </c>
      <c r="G574" s="2" t="s">
        <v>3785</v>
      </c>
    </row>
    <row r="575" spans="1:7" ht="45" customHeight="1" x14ac:dyDescent="0.25">
      <c r="A575" s="2" t="s">
        <v>2002</v>
      </c>
      <c r="B575" s="2" t="s">
        <v>11808</v>
      </c>
      <c r="C575" s="2" t="s">
        <v>11180</v>
      </c>
      <c r="D575" s="2" t="s">
        <v>906</v>
      </c>
      <c r="E575" s="2" t="s">
        <v>906</v>
      </c>
      <c r="F575" s="2" t="s">
        <v>89</v>
      </c>
      <c r="G575" s="2" t="s">
        <v>3785</v>
      </c>
    </row>
    <row r="576" spans="1:7" ht="45" customHeight="1" x14ac:dyDescent="0.25">
      <c r="A576" s="2" t="s">
        <v>2003</v>
      </c>
      <c r="B576" s="2" t="s">
        <v>11809</v>
      </c>
      <c r="C576" s="2" t="s">
        <v>11180</v>
      </c>
      <c r="D576" s="2" t="s">
        <v>906</v>
      </c>
      <c r="E576" s="2" t="s">
        <v>906</v>
      </c>
      <c r="F576" s="2" t="s">
        <v>89</v>
      </c>
      <c r="G576" s="2" t="s">
        <v>3785</v>
      </c>
    </row>
    <row r="577" spans="1:7" ht="45" customHeight="1" x14ac:dyDescent="0.25">
      <c r="A577" s="2" t="s">
        <v>2004</v>
      </c>
      <c r="B577" s="2" t="s">
        <v>11810</v>
      </c>
      <c r="C577" s="2" t="s">
        <v>11180</v>
      </c>
      <c r="D577" s="2" t="s">
        <v>906</v>
      </c>
      <c r="E577" s="2" t="s">
        <v>906</v>
      </c>
      <c r="F577" s="2" t="s">
        <v>89</v>
      </c>
      <c r="G577" s="2" t="s">
        <v>3785</v>
      </c>
    </row>
    <row r="578" spans="1:7" ht="45" customHeight="1" x14ac:dyDescent="0.25">
      <c r="A578" s="2" t="s">
        <v>2005</v>
      </c>
      <c r="B578" s="2" t="s">
        <v>11811</v>
      </c>
      <c r="C578" s="2" t="s">
        <v>11180</v>
      </c>
      <c r="D578" s="2" t="s">
        <v>906</v>
      </c>
      <c r="E578" s="2" t="s">
        <v>906</v>
      </c>
      <c r="F578" s="2" t="s">
        <v>89</v>
      </c>
      <c r="G578" s="2" t="s">
        <v>3785</v>
      </c>
    </row>
    <row r="579" spans="1:7" ht="45" customHeight="1" x14ac:dyDescent="0.25">
      <c r="A579" s="2" t="s">
        <v>2006</v>
      </c>
      <c r="B579" s="2" t="s">
        <v>11812</v>
      </c>
      <c r="C579" s="2" t="s">
        <v>11180</v>
      </c>
      <c r="D579" s="2" t="s">
        <v>906</v>
      </c>
      <c r="E579" s="2" t="s">
        <v>906</v>
      </c>
      <c r="F579" s="2" t="s">
        <v>89</v>
      </c>
      <c r="G579" s="2" t="s">
        <v>3785</v>
      </c>
    </row>
    <row r="580" spans="1:7" ht="45" customHeight="1" x14ac:dyDescent="0.25">
      <c r="A580" s="2" t="s">
        <v>2007</v>
      </c>
      <c r="B580" s="2" t="s">
        <v>11813</v>
      </c>
      <c r="C580" s="2" t="s">
        <v>11180</v>
      </c>
      <c r="D580" s="2" t="s">
        <v>906</v>
      </c>
      <c r="E580" s="2" t="s">
        <v>906</v>
      </c>
      <c r="F580" s="2" t="s">
        <v>89</v>
      </c>
      <c r="G580" s="2" t="s">
        <v>3785</v>
      </c>
    </row>
    <row r="581" spans="1:7" ht="45" customHeight="1" x14ac:dyDescent="0.25">
      <c r="A581" s="2" t="s">
        <v>2008</v>
      </c>
      <c r="B581" s="2" t="s">
        <v>11814</v>
      </c>
      <c r="C581" s="2" t="s">
        <v>11180</v>
      </c>
      <c r="D581" s="2" t="s">
        <v>906</v>
      </c>
      <c r="E581" s="2" t="s">
        <v>906</v>
      </c>
      <c r="F581" s="2" t="s">
        <v>89</v>
      </c>
      <c r="G581" s="2" t="s">
        <v>3785</v>
      </c>
    </row>
    <row r="582" spans="1:7" ht="45" customHeight="1" x14ac:dyDescent="0.25">
      <c r="A582" s="2" t="s">
        <v>2009</v>
      </c>
      <c r="B582" s="2" t="s">
        <v>11815</v>
      </c>
      <c r="C582" s="2" t="s">
        <v>11180</v>
      </c>
      <c r="D582" s="2" t="s">
        <v>906</v>
      </c>
      <c r="E582" s="2" t="s">
        <v>906</v>
      </c>
      <c r="F582" s="2" t="s">
        <v>89</v>
      </c>
      <c r="G582" s="2" t="s">
        <v>3785</v>
      </c>
    </row>
    <row r="583" spans="1:7" ht="45" customHeight="1" x14ac:dyDescent="0.25">
      <c r="A583" s="2" t="s">
        <v>2010</v>
      </c>
      <c r="B583" s="2" t="s">
        <v>11816</v>
      </c>
      <c r="C583" s="2" t="s">
        <v>11180</v>
      </c>
      <c r="D583" s="2" t="s">
        <v>906</v>
      </c>
      <c r="E583" s="2" t="s">
        <v>906</v>
      </c>
      <c r="F583" s="2" t="s">
        <v>89</v>
      </c>
      <c r="G583" s="2" t="s">
        <v>3785</v>
      </c>
    </row>
    <row r="584" spans="1:7" ht="45" customHeight="1" x14ac:dyDescent="0.25">
      <c r="A584" s="2" t="s">
        <v>2011</v>
      </c>
      <c r="B584" s="2" t="s">
        <v>11817</v>
      </c>
      <c r="C584" s="2" t="s">
        <v>11180</v>
      </c>
      <c r="D584" s="2" t="s">
        <v>906</v>
      </c>
      <c r="E584" s="2" t="s">
        <v>906</v>
      </c>
      <c r="F584" s="2" t="s">
        <v>89</v>
      </c>
      <c r="G584" s="2" t="s">
        <v>3785</v>
      </c>
    </row>
    <row r="585" spans="1:7" ht="45" customHeight="1" x14ac:dyDescent="0.25">
      <c r="A585" s="2" t="s">
        <v>2012</v>
      </c>
      <c r="B585" s="2" t="s">
        <v>11818</v>
      </c>
      <c r="C585" s="2" t="s">
        <v>11180</v>
      </c>
      <c r="D585" s="2" t="s">
        <v>906</v>
      </c>
      <c r="E585" s="2" t="s">
        <v>906</v>
      </c>
      <c r="F585" s="2" t="s">
        <v>89</v>
      </c>
      <c r="G585" s="2" t="s">
        <v>3785</v>
      </c>
    </row>
    <row r="586" spans="1:7" ht="45" customHeight="1" x14ac:dyDescent="0.25">
      <c r="A586" s="2" t="s">
        <v>2013</v>
      </c>
      <c r="B586" s="2" t="s">
        <v>11819</v>
      </c>
      <c r="C586" s="2" t="s">
        <v>11180</v>
      </c>
      <c r="D586" s="2" t="s">
        <v>906</v>
      </c>
      <c r="E586" s="2" t="s">
        <v>906</v>
      </c>
      <c r="F586" s="2" t="s">
        <v>89</v>
      </c>
      <c r="G586" s="2" t="s">
        <v>3785</v>
      </c>
    </row>
    <row r="587" spans="1:7" ht="45" customHeight="1" x14ac:dyDescent="0.25">
      <c r="A587" s="2" t="s">
        <v>2014</v>
      </c>
      <c r="B587" s="2" t="s">
        <v>11820</v>
      </c>
      <c r="C587" s="2" t="s">
        <v>11180</v>
      </c>
      <c r="D587" s="2" t="s">
        <v>906</v>
      </c>
      <c r="E587" s="2" t="s">
        <v>906</v>
      </c>
      <c r="F587" s="2" t="s">
        <v>89</v>
      </c>
      <c r="G587" s="2" t="s">
        <v>3785</v>
      </c>
    </row>
    <row r="588" spans="1:7" ht="45" customHeight="1" x14ac:dyDescent="0.25">
      <c r="A588" s="2" t="s">
        <v>2015</v>
      </c>
      <c r="B588" s="2" t="s">
        <v>11821</v>
      </c>
      <c r="C588" s="2" t="s">
        <v>11180</v>
      </c>
      <c r="D588" s="2" t="s">
        <v>906</v>
      </c>
      <c r="E588" s="2" t="s">
        <v>906</v>
      </c>
      <c r="F588" s="2" t="s">
        <v>89</v>
      </c>
      <c r="G588" s="2" t="s">
        <v>3785</v>
      </c>
    </row>
    <row r="589" spans="1:7" ht="45" customHeight="1" x14ac:dyDescent="0.25">
      <c r="A589" s="2" t="s">
        <v>2016</v>
      </c>
      <c r="B589" s="2" t="s">
        <v>11822</v>
      </c>
      <c r="C589" s="2" t="s">
        <v>11180</v>
      </c>
      <c r="D589" s="2" t="s">
        <v>906</v>
      </c>
      <c r="E589" s="2" t="s">
        <v>906</v>
      </c>
      <c r="F589" s="2" t="s">
        <v>89</v>
      </c>
      <c r="G589" s="2" t="s">
        <v>3785</v>
      </c>
    </row>
    <row r="590" spans="1:7" ht="45" customHeight="1" x14ac:dyDescent="0.25">
      <c r="A590" s="2" t="s">
        <v>2017</v>
      </c>
      <c r="B590" s="2" t="s">
        <v>11823</v>
      </c>
      <c r="C590" s="2" t="s">
        <v>11180</v>
      </c>
      <c r="D590" s="2" t="s">
        <v>906</v>
      </c>
      <c r="E590" s="2" t="s">
        <v>906</v>
      </c>
      <c r="F590" s="2" t="s">
        <v>89</v>
      </c>
      <c r="G590" s="2" t="s">
        <v>3785</v>
      </c>
    </row>
    <row r="591" spans="1:7" ht="45" customHeight="1" x14ac:dyDescent="0.25">
      <c r="A591" s="2" t="s">
        <v>2018</v>
      </c>
      <c r="B591" s="2" t="s">
        <v>11824</v>
      </c>
      <c r="C591" s="2" t="s">
        <v>11180</v>
      </c>
      <c r="D591" s="2" t="s">
        <v>906</v>
      </c>
      <c r="E591" s="2" t="s">
        <v>906</v>
      </c>
      <c r="F591" s="2" t="s">
        <v>89</v>
      </c>
      <c r="G591" s="2" t="s">
        <v>3785</v>
      </c>
    </row>
    <row r="592" spans="1:7" ht="45" customHeight="1" x14ac:dyDescent="0.25">
      <c r="A592" s="2" t="s">
        <v>2019</v>
      </c>
      <c r="B592" s="2" t="s">
        <v>11825</v>
      </c>
      <c r="C592" s="2" t="s">
        <v>11180</v>
      </c>
      <c r="D592" s="2" t="s">
        <v>906</v>
      </c>
      <c r="E592" s="2" t="s">
        <v>906</v>
      </c>
      <c r="F592" s="2" t="s">
        <v>89</v>
      </c>
      <c r="G592" s="2" t="s">
        <v>3785</v>
      </c>
    </row>
    <row r="593" spans="1:7" ht="45" customHeight="1" x14ac:dyDescent="0.25">
      <c r="A593" s="2" t="s">
        <v>2020</v>
      </c>
      <c r="B593" s="2" t="s">
        <v>11826</v>
      </c>
      <c r="C593" s="2" t="s">
        <v>11180</v>
      </c>
      <c r="D593" s="2" t="s">
        <v>906</v>
      </c>
      <c r="E593" s="2" t="s">
        <v>906</v>
      </c>
      <c r="F593" s="2" t="s">
        <v>89</v>
      </c>
      <c r="G593" s="2" t="s">
        <v>3785</v>
      </c>
    </row>
    <row r="594" spans="1:7" ht="45" customHeight="1" x14ac:dyDescent="0.25">
      <c r="A594" s="2" t="s">
        <v>2021</v>
      </c>
      <c r="B594" s="2" t="s">
        <v>11827</v>
      </c>
      <c r="C594" s="2" t="s">
        <v>11180</v>
      </c>
      <c r="D594" s="2" t="s">
        <v>906</v>
      </c>
      <c r="E594" s="2" t="s">
        <v>906</v>
      </c>
      <c r="F594" s="2" t="s">
        <v>89</v>
      </c>
      <c r="G594" s="2" t="s">
        <v>3785</v>
      </c>
    </row>
    <row r="595" spans="1:7" ht="45" customHeight="1" x14ac:dyDescent="0.25">
      <c r="A595" s="2" t="s">
        <v>2022</v>
      </c>
      <c r="B595" s="2" t="s">
        <v>11828</v>
      </c>
      <c r="C595" s="2" t="s">
        <v>11180</v>
      </c>
      <c r="D595" s="2" t="s">
        <v>906</v>
      </c>
      <c r="E595" s="2" t="s">
        <v>906</v>
      </c>
      <c r="F595" s="2" t="s">
        <v>89</v>
      </c>
      <c r="G595" s="2" t="s">
        <v>3785</v>
      </c>
    </row>
    <row r="596" spans="1:7" ht="45" customHeight="1" x14ac:dyDescent="0.25">
      <c r="A596" s="2" t="s">
        <v>2023</v>
      </c>
      <c r="B596" s="2" t="s">
        <v>11829</v>
      </c>
      <c r="C596" s="2" t="s">
        <v>11180</v>
      </c>
      <c r="D596" s="2" t="s">
        <v>906</v>
      </c>
      <c r="E596" s="2" t="s">
        <v>906</v>
      </c>
      <c r="F596" s="2" t="s">
        <v>89</v>
      </c>
      <c r="G596" s="2" t="s">
        <v>3785</v>
      </c>
    </row>
    <row r="597" spans="1:7" ht="45" customHeight="1" x14ac:dyDescent="0.25">
      <c r="A597" s="2" t="s">
        <v>2024</v>
      </c>
      <c r="B597" s="2" t="s">
        <v>11830</v>
      </c>
      <c r="C597" s="2" t="s">
        <v>11180</v>
      </c>
      <c r="D597" s="2" t="s">
        <v>906</v>
      </c>
      <c r="E597" s="2" t="s">
        <v>906</v>
      </c>
      <c r="F597" s="2" t="s">
        <v>89</v>
      </c>
      <c r="G597" s="2" t="s">
        <v>3785</v>
      </c>
    </row>
    <row r="598" spans="1:7" ht="45" customHeight="1" x14ac:dyDescent="0.25">
      <c r="A598" s="2" t="s">
        <v>2025</v>
      </c>
      <c r="B598" s="2" t="s">
        <v>11831</v>
      </c>
      <c r="C598" s="2" t="s">
        <v>11180</v>
      </c>
      <c r="D598" s="2" t="s">
        <v>906</v>
      </c>
      <c r="E598" s="2" t="s">
        <v>906</v>
      </c>
      <c r="F598" s="2" t="s">
        <v>89</v>
      </c>
      <c r="G598" s="2" t="s">
        <v>3785</v>
      </c>
    </row>
    <row r="599" spans="1:7" ht="45" customHeight="1" x14ac:dyDescent="0.25">
      <c r="A599" s="2" t="s">
        <v>2026</v>
      </c>
      <c r="B599" s="2" t="s">
        <v>11832</v>
      </c>
      <c r="C599" s="2" t="s">
        <v>11180</v>
      </c>
      <c r="D599" s="2" t="s">
        <v>906</v>
      </c>
      <c r="E599" s="2" t="s">
        <v>906</v>
      </c>
      <c r="F599" s="2" t="s">
        <v>89</v>
      </c>
      <c r="G599" s="2" t="s">
        <v>3785</v>
      </c>
    </row>
    <row r="600" spans="1:7" ht="45" customHeight="1" x14ac:dyDescent="0.25">
      <c r="A600" s="2" t="s">
        <v>2027</v>
      </c>
      <c r="B600" s="2" t="s">
        <v>11833</v>
      </c>
      <c r="C600" s="2" t="s">
        <v>11180</v>
      </c>
      <c r="D600" s="2" t="s">
        <v>906</v>
      </c>
      <c r="E600" s="2" t="s">
        <v>906</v>
      </c>
      <c r="F600" s="2" t="s">
        <v>89</v>
      </c>
      <c r="G600" s="2" t="s">
        <v>3785</v>
      </c>
    </row>
    <row r="601" spans="1:7" ht="45" customHeight="1" x14ac:dyDescent="0.25">
      <c r="A601" s="2" t="s">
        <v>2028</v>
      </c>
      <c r="B601" s="2" t="s">
        <v>11834</v>
      </c>
      <c r="C601" s="2" t="s">
        <v>11180</v>
      </c>
      <c r="D601" s="2" t="s">
        <v>906</v>
      </c>
      <c r="E601" s="2" t="s">
        <v>906</v>
      </c>
      <c r="F601" s="2" t="s">
        <v>89</v>
      </c>
      <c r="G601" s="2" t="s">
        <v>3785</v>
      </c>
    </row>
    <row r="602" spans="1:7" ht="45" customHeight="1" x14ac:dyDescent="0.25">
      <c r="A602" s="2" t="s">
        <v>2029</v>
      </c>
      <c r="B602" s="2" t="s">
        <v>11835</v>
      </c>
      <c r="C602" s="2" t="s">
        <v>11180</v>
      </c>
      <c r="D602" s="2" t="s">
        <v>906</v>
      </c>
      <c r="E602" s="2" t="s">
        <v>906</v>
      </c>
      <c r="F602" s="2" t="s">
        <v>89</v>
      </c>
      <c r="G602" s="2" t="s">
        <v>3785</v>
      </c>
    </row>
    <row r="603" spans="1:7" ht="45" customHeight="1" x14ac:dyDescent="0.25">
      <c r="A603" s="2" t="s">
        <v>2030</v>
      </c>
      <c r="B603" s="2" t="s">
        <v>11836</v>
      </c>
      <c r="C603" s="2" t="s">
        <v>11180</v>
      </c>
      <c r="D603" s="2" t="s">
        <v>906</v>
      </c>
      <c r="E603" s="2" t="s">
        <v>906</v>
      </c>
      <c r="F603" s="2" t="s">
        <v>89</v>
      </c>
      <c r="G603" s="2" t="s">
        <v>3785</v>
      </c>
    </row>
    <row r="604" spans="1:7" ht="45" customHeight="1" x14ac:dyDescent="0.25">
      <c r="A604" s="2" t="s">
        <v>2031</v>
      </c>
      <c r="B604" s="2" t="s">
        <v>11837</v>
      </c>
      <c r="C604" s="2" t="s">
        <v>11180</v>
      </c>
      <c r="D604" s="2" t="s">
        <v>906</v>
      </c>
      <c r="E604" s="2" t="s">
        <v>906</v>
      </c>
      <c r="F604" s="2" t="s">
        <v>89</v>
      </c>
      <c r="G604" s="2" t="s">
        <v>3785</v>
      </c>
    </row>
    <row r="605" spans="1:7" ht="45" customHeight="1" x14ac:dyDescent="0.25">
      <c r="A605" s="2" t="s">
        <v>2032</v>
      </c>
      <c r="B605" s="2" t="s">
        <v>11838</v>
      </c>
      <c r="C605" s="2" t="s">
        <v>11180</v>
      </c>
      <c r="D605" s="2" t="s">
        <v>906</v>
      </c>
      <c r="E605" s="2" t="s">
        <v>906</v>
      </c>
      <c r="F605" s="2" t="s">
        <v>89</v>
      </c>
      <c r="G605" s="2" t="s">
        <v>3785</v>
      </c>
    </row>
    <row r="606" spans="1:7" ht="45" customHeight="1" x14ac:dyDescent="0.25">
      <c r="A606" s="2" t="s">
        <v>2033</v>
      </c>
      <c r="B606" s="2" t="s">
        <v>11839</v>
      </c>
      <c r="C606" s="2" t="s">
        <v>11180</v>
      </c>
      <c r="D606" s="2" t="s">
        <v>906</v>
      </c>
      <c r="E606" s="2" t="s">
        <v>906</v>
      </c>
      <c r="F606" s="2" t="s">
        <v>89</v>
      </c>
      <c r="G606" s="2" t="s">
        <v>3785</v>
      </c>
    </row>
    <row r="607" spans="1:7" ht="45" customHeight="1" x14ac:dyDescent="0.25">
      <c r="A607" s="2" t="s">
        <v>2034</v>
      </c>
      <c r="B607" s="2" t="s">
        <v>11840</v>
      </c>
      <c r="C607" s="2" t="s">
        <v>11180</v>
      </c>
      <c r="D607" s="2" t="s">
        <v>11534</v>
      </c>
      <c r="E607" s="2" t="s">
        <v>11534</v>
      </c>
      <c r="F607" s="2" t="s">
        <v>89</v>
      </c>
      <c r="G607" s="2" t="s">
        <v>3785</v>
      </c>
    </row>
    <row r="608" spans="1:7" ht="45" customHeight="1" x14ac:dyDescent="0.25">
      <c r="A608" s="2" t="s">
        <v>2035</v>
      </c>
      <c r="B608" s="2" t="s">
        <v>11841</v>
      </c>
      <c r="C608" s="2" t="s">
        <v>11180</v>
      </c>
      <c r="D608" s="2" t="s">
        <v>906</v>
      </c>
      <c r="E608" s="2" t="s">
        <v>906</v>
      </c>
      <c r="F608" s="2" t="s">
        <v>89</v>
      </c>
      <c r="G608" s="2" t="s">
        <v>3785</v>
      </c>
    </row>
    <row r="609" spans="1:7" ht="45" customHeight="1" x14ac:dyDescent="0.25">
      <c r="A609" s="2" t="s">
        <v>2036</v>
      </c>
      <c r="B609" s="2" t="s">
        <v>11842</v>
      </c>
      <c r="C609" s="2" t="s">
        <v>11180</v>
      </c>
      <c r="D609" s="2" t="s">
        <v>11287</v>
      </c>
      <c r="E609" s="2" t="s">
        <v>11287</v>
      </c>
      <c r="F609" s="2" t="s">
        <v>89</v>
      </c>
      <c r="G609" s="2" t="s">
        <v>3785</v>
      </c>
    </row>
    <row r="610" spans="1:7" ht="45" customHeight="1" x14ac:dyDescent="0.25">
      <c r="A610" s="2" t="s">
        <v>2037</v>
      </c>
      <c r="B610" s="2" t="s">
        <v>11843</v>
      </c>
      <c r="C610" s="2" t="s">
        <v>11180</v>
      </c>
      <c r="D610" s="2" t="s">
        <v>906</v>
      </c>
      <c r="E610" s="2" t="s">
        <v>906</v>
      </c>
      <c r="F610" s="2" t="s">
        <v>89</v>
      </c>
      <c r="G610" s="2" t="s">
        <v>3785</v>
      </c>
    </row>
    <row r="611" spans="1:7" ht="45" customHeight="1" x14ac:dyDescent="0.25">
      <c r="A611" s="2" t="s">
        <v>2038</v>
      </c>
      <c r="B611" s="2" t="s">
        <v>11844</v>
      </c>
      <c r="C611" s="2" t="s">
        <v>11180</v>
      </c>
      <c r="D611" s="2" t="s">
        <v>906</v>
      </c>
      <c r="E611" s="2" t="s">
        <v>906</v>
      </c>
      <c r="F611" s="2" t="s">
        <v>89</v>
      </c>
      <c r="G611" s="2" t="s">
        <v>3785</v>
      </c>
    </row>
    <row r="612" spans="1:7" ht="45" customHeight="1" x14ac:dyDescent="0.25">
      <c r="A612" s="2" t="s">
        <v>2039</v>
      </c>
      <c r="B612" s="2" t="s">
        <v>11845</v>
      </c>
      <c r="C612" s="2" t="s">
        <v>11180</v>
      </c>
      <c r="D612" s="2" t="s">
        <v>906</v>
      </c>
      <c r="E612" s="2" t="s">
        <v>906</v>
      </c>
      <c r="F612" s="2" t="s">
        <v>89</v>
      </c>
      <c r="G612" s="2" t="s">
        <v>3785</v>
      </c>
    </row>
    <row r="613" spans="1:7" ht="45" customHeight="1" x14ac:dyDescent="0.25">
      <c r="A613" s="2" t="s">
        <v>2040</v>
      </c>
      <c r="B613" s="2" t="s">
        <v>11846</v>
      </c>
      <c r="C613" s="2" t="s">
        <v>11180</v>
      </c>
      <c r="D613" s="2" t="s">
        <v>906</v>
      </c>
      <c r="E613" s="2" t="s">
        <v>906</v>
      </c>
      <c r="F613" s="2" t="s">
        <v>89</v>
      </c>
      <c r="G613" s="2" t="s">
        <v>3785</v>
      </c>
    </row>
    <row r="614" spans="1:7" ht="45" customHeight="1" x14ac:dyDescent="0.25">
      <c r="A614" s="2" t="s">
        <v>2041</v>
      </c>
      <c r="B614" s="2" t="s">
        <v>11847</v>
      </c>
      <c r="C614" s="2" t="s">
        <v>11180</v>
      </c>
      <c r="D614" s="2" t="s">
        <v>906</v>
      </c>
      <c r="E614" s="2" t="s">
        <v>906</v>
      </c>
      <c r="F614" s="2" t="s">
        <v>89</v>
      </c>
      <c r="G614" s="2" t="s">
        <v>3785</v>
      </c>
    </row>
    <row r="615" spans="1:7" ht="45" customHeight="1" x14ac:dyDescent="0.25">
      <c r="A615" s="2" t="s">
        <v>2042</v>
      </c>
      <c r="B615" s="2" t="s">
        <v>11848</v>
      </c>
      <c r="C615" s="2" t="s">
        <v>11180</v>
      </c>
      <c r="D615" s="2" t="s">
        <v>906</v>
      </c>
      <c r="E615" s="2" t="s">
        <v>906</v>
      </c>
      <c r="F615" s="2" t="s">
        <v>89</v>
      </c>
      <c r="G615" s="2" t="s">
        <v>3785</v>
      </c>
    </row>
    <row r="616" spans="1:7" ht="45" customHeight="1" x14ac:dyDescent="0.25">
      <c r="A616" s="2" t="s">
        <v>2043</v>
      </c>
      <c r="B616" s="2" t="s">
        <v>11849</v>
      </c>
      <c r="C616" s="2" t="s">
        <v>11180</v>
      </c>
      <c r="D616" s="2" t="s">
        <v>906</v>
      </c>
      <c r="E616" s="2" t="s">
        <v>906</v>
      </c>
      <c r="F616" s="2" t="s">
        <v>89</v>
      </c>
      <c r="G616" s="2" t="s">
        <v>3785</v>
      </c>
    </row>
    <row r="617" spans="1:7" ht="45" customHeight="1" x14ac:dyDescent="0.25">
      <c r="A617" s="2" t="s">
        <v>2044</v>
      </c>
      <c r="B617" s="2" t="s">
        <v>11850</v>
      </c>
      <c r="C617" s="2" t="s">
        <v>11180</v>
      </c>
      <c r="D617" s="2" t="s">
        <v>906</v>
      </c>
      <c r="E617" s="2" t="s">
        <v>906</v>
      </c>
      <c r="F617" s="2" t="s">
        <v>89</v>
      </c>
      <c r="G617" s="2" t="s">
        <v>3785</v>
      </c>
    </row>
    <row r="618" spans="1:7" ht="45" customHeight="1" x14ac:dyDescent="0.25">
      <c r="A618" s="2" t="s">
        <v>2045</v>
      </c>
      <c r="B618" s="2" t="s">
        <v>11851</v>
      </c>
      <c r="C618" s="2" t="s">
        <v>11180</v>
      </c>
      <c r="D618" s="2" t="s">
        <v>906</v>
      </c>
      <c r="E618" s="2" t="s">
        <v>906</v>
      </c>
      <c r="F618" s="2" t="s">
        <v>89</v>
      </c>
      <c r="G618" s="2" t="s">
        <v>3785</v>
      </c>
    </row>
    <row r="619" spans="1:7" ht="45" customHeight="1" x14ac:dyDescent="0.25">
      <c r="A619" s="2" t="s">
        <v>2046</v>
      </c>
      <c r="B619" s="2" t="s">
        <v>11852</v>
      </c>
      <c r="C619" s="2" t="s">
        <v>11180</v>
      </c>
      <c r="D619" s="2" t="s">
        <v>906</v>
      </c>
      <c r="E619" s="2" t="s">
        <v>906</v>
      </c>
      <c r="F619" s="2" t="s">
        <v>89</v>
      </c>
      <c r="G619" s="2" t="s">
        <v>3785</v>
      </c>
    </row>
    <row r="620" spans="1:7" ht="45" customHeight="1" x14ac:dyDescent="0.25">
      <c r="A620" s="2" t="s">
        <v>2047</v>
      </c>
      <c r="B620" s="2" t="s">
        <v>11853</v>
      </c>
      <c r="C620" s="2" t="s">
        <v>11180</v>
      </c>
      <c r="D620" s="2" t="s">
        <v>906</v>
      </c>
      <c r="E620" s="2" t="s">
        <v>906</v>
      </c>
      <c r="F620" s="2" t="s">
        <v>89</v>
      </c>
      <c r="G620" s="2" t="s">
        <v>3785</v>
      </c>
    </row>
    <row r="621" spans="1:7" ht="45" customHeight="1" x14ac:dyDescent="0.25">
      <c r="A621" s="2" t="s">
        <v>2048</v>
      </c>
      <c r="B621" s="2" t="s">
        <v>11854</v>
      </c>
      <c r="C621" s="2" t="s">
        <v>11180</v>
      </c>
      <c r="D621" s="2" t="s">
        <v>906</v>
      </c>
      <c r="E621" s="2" t="s">
        <v>906</v>
      </c>
      <c r="F621" s="2" t="s">
        <v>89</v>
      </c>
      <c r="G621" s="2" t="s">
        <v>3785</v>
      </c>
    </row>
    <row r="622" spans="1:7" ht="45" customHeight="1" x14ac:dyDescent="0.25">
      <c r="A622" s="2" t="s">
        <v>2049</v>
      </c>
      <c r="B622" s="2" t="s">
        <v>11855</v>
      </c>
      <c r="C622" s="2" t="s">
        <v>11180</v>
      </c>
      <c r="D622" s="2" t="s">
        <v>906</v>
      </c>
      <c r="E622" s="2" t="s">
        <v>906</v>
      </c>
      <c r="F622" s="2" t="s">
        <v>89</v>
      </c>
      <c r="G622" s="2" t="s">
        <v>3785</v>
      </c>
    </row>
    <row r="623" spans="1:7" ht="45" customHeight="1" x14ac:dyDescent="0.25">
      <c r="A623" s="2" t="s">
        <v>2050</v>
      </c>
      <c r="B623" s="2" t="s">
        <v>11856</v>
      </c>
      <c r="C623" s="2" t="s">
        <v>11180</v>
      </c>
      <c r="D623" s="2" t="s">
        <v>906</v>
      </c>
      <c r="E623" s="2" t="s">
        <v>906</v>
      </c>
      <c r="F623" s="2" t="s">
        <v>89</v>
      </c>
      <c r="G623" s="2" t="s">
        <v>3785</v>
      </c>
    </row>
    <row r="624" spans="1:7" ht="45" customHeight="1" x14ac:dyDescent="0.25">
      <c r="A624" s="2" t="s">
        <v>2051</v>
      </c>
      <c r="B624" s="2" t="s">
        <v>11857</v>
      </c>
      <c r="C624" s="2" t="s">
        <v>11180</v>
      </c>
      <c r="D624" s="2" t="s">
        <v>906</v>
      </c>
      <c r="E624" s="2" t="s">
        <v>906</v>
      </c>
      <c r="F624" s="2" t="s">
        <v>89</v>
      </c>
      <c r="G624" s="2" t="s">
        <v>3785</v>
      </c>
    </row>
    <row r="625" spans="1:7" ht="45" customHeight="1" x14ac:dyDescent="0.25">
      <c r="A625" s="2" t="s">
        <v>2052</v>
      </c>
      <c r="B625" s="2" t="s">
        <v>11858</v>
      </c>
      <c r="C625" s="2" t="s">
        <v>11180</v>
      </c>
      <c r="D625" s="2" t="s">
        <v>906</v>
      </c>
      <c r="E625" s="2" t="s">
        <v>906</v>
      </c>
      <c r="F625" s="2" t="s">
        <v>89</v>
      </c>
      <c r="G625" s="2" t="s">
        <v>3785</v>
      </c>
    </row>
    <row r="626" spans="1:7" ht="45" customHeight="1" x14ac:dyDescent="0.25">
      <c r="A626" s="2" t="s">
        <v>2053</v>
      </c>
      <c r="B626" s="2" t="s">
        <v>11859</v>
      </c>
      <c r="C626" s="2" t="s">
        <v>11180</v>
      </c>
      <c r="D626" s="2" t="s">
        <v>906</v>
      </c>
      <c r="E626" s="2" t="s">
        <v>906</v>
      </c>
      <c r="F626" s="2" t="s">
        <v>89</v>
      </c>
      <c r="G626" s="2" t="s">
        <v>3785</v>
      </c>
    </row>
    <row r="627" spans="1:7" ht="45" customHeight="1" x14ac:dyDescent="0.25">
      <c r="A627" s="2" t="s">
        <v>2054</v>
      </c>
      <c r="B627" s="2" t="s">
        <v>11860</v>
      </c>
      <c r="C627" s="2" t="s">
        <v>11180</v>
      </c>
      <c r="D627" s="2" t="s">
        <v>906</v>
      </c>
      <c r="E627" s="2" t="s">
        <v>906</v>
      </c>
      <c r="F627" s="2" t="s">
        <v>89</v>
      </c>
      <c r="G627" s="2" t="s">
        <v>3785</v>
      </c>
    </row>
    <row r="628" spans="1:7" ht="45" customHeight="1" x14ac:dyDescent="0.25">
      <c r="A628" s="2" t="s">
        <v>2055</v>
      </c>
      <c r="B628" s="2" t="s">
        <v>11861</v>
      </c>
      <c r="C628" s="2" t="s">
        <v>11180</v>
      </c>
      <c r="D628" s="2" t="s">
        <v>906</v>
      </c>
      <c r="E628" s="2" t="s">
        <v>906</v>
      </c>
      <c r="F628" s="2" t="s">
        <v>89</v>
      </c>
      <c r="G628" s="2" t="s">
        <v>3785</v>
      </c>
    </row>
    <row r="629" spans="1:7" ht="45" customHeight="1" x14ac:dyDescent="0.25">
      <c r="A629" s="2" t="s">
        <v>2056</v>
      </c>
      <c r="B629" s="2" t="s">
        <v>11862</v>
      </c>
      <c r="C629" s="2" t="s">
        <v>11180</v>
      </c>
      <c r="D629" s="2" t="s">
        <v>906</v>
      </c>
      <c r="E629" s="2" t="s">
        <v>906</v>
      </c>
      <c r="F629" s="2" t="s">
        <v>89</v>
      </c>
      <c r="G629" s="2" t="s">
        <v>3785</v>
      </c>
    </row>
    <row r="630" spans="1:7" ht="45" customHeight="1" x14ac:dyDescent="0.25">
      <c r="A630" s="2" t="s">
        <v>2057</v>
      </c>
      <c r="B630" s="2" t="s">
        <v>11863</v>
      </c>
      <c r="C630" s="2" t="s">
        <v>11180</v>
      </c>
      <c r="D630" s="2" t="s">
        <v>906</v>
      </c>
      <c r="E630" s="2" t="s">
        <v>906</v>
      </c>
      <c r="F630" s="2" t="s">
        <v>89</v>
      </c>
      <c r="G630" s="2" t="s">
        <v>3785</v>
      </c>
    </row>
    <row r="631" spans="1:7" ht="45" customHeight="1" x14ac:dyDescent="0.25">
      <c r="A631" s="2" t="s">
        <v>2058</v>
      </c>
      <c r="B631" s="2" t="s">
        <v>11864</v>
      </c>
      <c r="C631" s="2" t="s">
        <v>11180</v>
      </c>
      <c r="D631" s="2" t="s">
        <v>906</v>
      </c>
      <c r="E631" s="2" t="s">
        <v>906</v>
      </c>
      <c r="F631" s="2" t="s">
        <v>89</v>
      </c>
      <c r="G631" s="2" t="s">
        <v>3785</v>
      </c>
    </row>
    <row r="632" spans="1:7" ht="45" customHeight="1" x14ac:dyDescent="0.25">
      <c r="A632" s="2" t="s">
        <v>2059</v>
      </c>
      <c r="B632" s="2" t="s">
        <v>11865</v>
      </c>
      <c r="C632" s="2" t="s">
        <v>11180</v>
      </c>
      <c r="D632" s="2" t="s">
        <v>906</v>
      </c>
      <c r="E632" s="2" t="s">
        <v>906</v>
      </c>
      <c r="F632" s="2" t="s">
        <v>89</v>
      </c>
      <c r="G632" s="2" t="s">
        <v>3785</v>
      </c>
    </row>
    <row r="633" spans="1:7" ht="45" customHeight="1" x14ac:dyDescent="0.25">
      <c r="A633" s="2" t="s">
        <v>2060</v>
      </c>
      <c r="B633" s="2" t="s">
        <v>11866</v>
      </c>
      <c r="C633" s="2" t="s">
        <v>11180</v>
      </c>
      <c r="D633" s="2" t="s">
        <v>906</v>
      </c>
      <c r="E633" s="2" t="s">
        <v>906</v>
      </c>
      <c r="F633" s="2" t="s">
        <v>89</v>
      </c>
      <c r="G633" s="2" t="s">
        <v>3785</v>
      </c>
    </row>
    <row r="634" spans="1:7" ht="45" customHeight="1" x14ac:dyDescent="0.25">
      <c r="A634" s="2" t="s">
        <v>2061</v>
      </c>
      <c r="B634" s="2" t="s">
        <v>11867</v>
      </c>
      <c r="C634" s="2" t="s">
        <v>11180</v>
      </c>
      <c r="D634" s="2" t="s">
        <v>906</v>
      </c>
      <c r="E634" s="2" t="s">
        <v>906</v>
      </c>
      <c r="F634" s="2" t="s">
        <v>89</v>
      </c>
      <c r="G634" s="2" t="s">
        <v>3785</v>
      </c>
    </row>
    <row r="635" spans="1:7" ht="45" customHeight="1" x14ac:dyDescent="0.25">
      <c r="A635" s="2" t="s">
        <v>2062</v>
      </c>
      <c r="B635" s="2" t="s">
        <v>11868</v>
      </c>
      <c r="C635" s="2" t="s">
        <v>11180</v>
      </c>
      <c r="D635" s="2" t="s">
        <v>906</v>
      </c>
      <c r="E635" s="2" t="s">
        <v>906</v>
      </c>
      <c r="F635" s="2" t="s">
        <v>89</v>
      </c>
      <c r="G635" s="2" t="s">
        <v>3785</v>
      </c>
    </row>
    <row r="636" spans="1:7" ht="45" customHeight="1" x14ac:dyDescent="0.25">
      <c r="A636" s="2" t="s">
        <v>2063</v>
      </c>
      <c r="B636" s="2" t="s">
        <v>11869</v>
      </c>
      <c r="C636" s="2" t="s">
        <v>11180</v>
      </c>
      <c r="D636" s="2" t="s">
        <v>906</v>
      </c>
      <c r="E636" s="2" t="s">
        <v>906</v>
      </c>
      <c r="F636" s="2" t="s">
        <v>89</v>
      </c>
      <c r="G636" s="2" t="s">
        <v>3785</v>
      </c>
    </row>
    <row r="637" spans="1:7" ht="45" customHeight="1" x14ac:dyDescent="0.25">
      <c r="A637" s="2" t="s">
        <v>2064</v>
      </c>
      <c r="B637" s="2" t="s">
        <v>11870</v>
      </c>
      <c r="C637" s="2" t="s">
        <v>11180</v>
      </c>
      <c r="D637" s="2" t="s">
        <v>906</v>
      </c>
      <c r="E637" s="2" t="s">
        <v>906</v>
      </c>
      <c r="F637" s="2" t="s">
        <v>89</v>
      </c>
      <c r="G637" s="2" t="s">
        <v>3785</v>
      </c>
    </row>
    <row r="638" spans="1:7" ht="45" customHeight="1" x14ac:dyDescent="0.25">
      <c r="A638" s="2" t="s">
        <v>2065</v>
      </c>
      <c r="B638" s="2" t="s">
        <v>11871</v>
      </c>
      <c r="C638" s="2" t="s">
        <v>11180</v>
      </c>
      <c r="D638" s="2" t="s">
        <v>906</v>
      </c>
      <c r="E638" s="2" t="s">
        <v>906</v>
      </c>
      <c r="F638" s="2" t="s">
        <v>89</v>
      </c>
      <c r="G638" s="2" t="s">
        <v>3785</v>
      </c>
    </row>
    <row r="639" spans="1:7" ht="45" customHeight="1" x14ac:dyDescent="0.25">
      <c r="A639" s="2" t="s">
        <v>2066</v>
      </c>
      <c r="B639" s="2" t="s">
        <v>11872</v>
      </c>
      <c r="C639" s="2" t="s">
        <v>11180</v>
      </c>
      <c r="D639" s="2" t="s">
        <v>906</v>
      </c>
      <c r="E639" s="2" t="s">
        <v>906</v>
      </c>
      <c r="F639" s="2" t="s">
        <v>89</v>
      </c>
      <c r="G639" s="2" t="s">
        <v>3785</v>
      </c>
    </row>
    <row r="640" spans="1:7" ht="45" customHeight="1" x14ac:dyDescent="0.25">
      <c r="A640" s="2" t="s">
        <v>2067</v>
      </c>
      <c r="B640" s="2" t="s">
        <v>11873</v>
      </c>
      <c r="C640" s="2" t="s">
        <v>11180</v>
      </c>
      <c r="D640" s="2" t="s">
        <v>906</v>
      </c>
      <c r="E640" s="2" t="s">
        <v>906</v>
      </c>
      <c r="F640" s="2" t="s">
        <v>89</v>
      </c>
      <c r="G640" s="2" t="s">
        <v>3785</v>
      </c>
    </row>
    <row r="641" spans="1:7" ht="45" customHeight="1" x14ac:dyDescent="0.25">
      <c r="A641" s="2" t="s">
        <v>2068</v>
      </c>
      <c r="B641" s="2" t="s">
        <v>11874</v>
      </c>
      <c r="C641" s="2" t="s">
        <v>11180</v>
      </c>
      <c r="D641" s="2" t="s">
        <v>906</v>
      </c>
      <c r="E641" s="2" t="s">
        <v>906</v>
      </c>
      <c r="F641" s="2" t="s">
        <v>89</v>
      </c>
      <c r="G641" s="2" t="s">
        <v>3785</v>
      </c>
    </row>
    <row r="642" spans="1:7" ht="45" customHeight="1" x14ac:dyDescent="0.25">
      <c r="A642" s="2" t="s">
        <v>2069</v>
      </c>
      <c r="B642" s="2" t="s">
        <v>11875</v>
      </c>
      <c r="C642" s="2" t="s">
        <v>11180</v>
      </c>
      <c r="D642" s="2" t="s">
        <v>906</v>
      </c>
      <c r="E642" s="2" t="s">
        <v>906</v>
      </c>
      <c r="F642" s="2" t="s">
        <v>89</v>
      </c>
      <c r="G642" s="2" t="s">
        <v>3785</v>
      </c>
    </row>
    <row r="643" spans="1:7" ht="45" customHeight="1" x14ac:dyDescent="0.25">
      <c r="A643" s="2" t="s">
        <v>2070</v>
      </c>
      <c r="B643" s="2" t="s">
        <v>11876</v>
      </c>
      <c r="C643" s="2" t="s">
        <v>11180</v>
      </c>
      <c r="D643" s="2" t="s">
        <v>906</v>
      </c>
      <c r="E643" s="2" t="s">
        <v>906</v>
      </c>
      <c r="F643" s="2" t="s">
        <v>89</v>
      </c>
      <c r="G643" s="2" t="s">
        <v>3785</v>
      </c>
    </row>
    <row r="644" spans="1:7" ht="45" customHeight="1" x14ac:dyDescent="0.25">
      <c r="A644" s="2" t="s">
        <v>2071</v>
      </c>
      <c r="B644" s="2" t="s">
        <v>11877</v>
      </c>
      <c r="C644" s="2" t="s">
        <v>11180</v>
      </c>
      <c r="D644" s="2" t="s">
        <v>906</v>
      </c>
      <c r="E644" s="2" t="s">
        <v>906</v>
      </c>
      <c r="F644" s="2" t="s">
        <v>89</v>
      </c>
      <c r="G644" s="2" t="s">
        <v>3785</v>
      </c>
    </row>
    <row r="645" spans="1:7" ht="45" customHeight="1" x14ac:dyDescent="0.25">
      <c r="A645" s="2" t="s">
        <v>2072</v>
      </c>
      <c r="B645" s="2" t="s">
        <v>11878</v>
      </c>
      <c r="C645" s="2" t="s">
        <v>11180</v>
      </c>
      <c r="D645" s="2" t="s">
        <v>906</v>
      </c>
      <c r="E645" s="2" t="s">
        <v>906</v>
      </c>
      <c r="F645" s="2" t="s">
        <v>89</v>
      </c>
      <c r="G645" s="2" t="s">
        <v>3785</v>
      </c>
    </row>
    <row r="646" spans="1:7" ht="45" customHeight="1" x14ac:dyDescent="0.25">
      <c r="A646" s="2" t="s">
        <v>2073</v>
      </c>
      <c r="B646" s="2" t="s">
        <v>11879</v>
      </c>
      <c r="C646" s="2" t="s">
        <v>11180</v>
      </c>
      <c r="D646" s="2" t="s">
        <v>906</v>
      </c>
      <c r="E646" s="2" t="s">
        <v>906</v>
      </c>
      <c r="F646" s="2" t="s">
        <v>89</v>
      </c>
      <c r="G646" s="2" t="s">
        <v>3785</v>
      </c>
    </row>
    <row r="647" spans="1:7" ht="45" customHeight="1" x14ac:dyDescent="0.25">
      <c r="A647" s="2" t="s">
        <v>2074</v>
      </c>
      <c r="B647" s="2" t="s">
        <v>11880</v>
      </c>
      <c r="C647" s="2" t="s">
        <v>11180</v>
      </c>
      <c r="D647" s="2" t="s">
        <v>906</v>
      </c>
      <c r="E647" s="2" t="s">
        <v>906</v>
      </c>
      <c r="F647" s="2" t="s">
        <v>89</v>
      </c>
      <c r="G647" s="2" t="s">
        <v>3785</v>
      </c>
    </row>
    <row r="648" spans="1:7" ht="45" customHeight="1" x14ac:dyDescent="0.25">
      <c r="A648" s="2" t="s">
        <v>2075</v>
      </c>
      <c r="B648" s="2" t="s">
        <v>11881</v>
      </c>
      <c r="C648" s="2" t="s">
        <v>11180</v>
      </c>
      <c r="D648" s="2" t="s">
        <v>906</v>
      </c>
      <c r="E648" s="2" t="s">
        <v>906</v>
      </c>
      <c r="F648" s="2" t="s">
        <v>89</v>
      </c>
      <c r="G648" s="2" t="s">
        <v>3785</v>
      </c>
    </row>
    <row r="649" spans="1:7" ht="45" customHeight="1" x14ac:dyDescent="0.25">
      <c r="A649" s="2" t="s">
        <v>2076</v>
      </c>
      <c r="B649" s="2" t="s">
        <v>11882</v>
      </c>
      <c r="C649" s="2" t="s">
        <v>11180</v>
      </c>
      <c r="D649" s="2" t="s">
        <v>906</v>
      </c>
      <c r="E649" s="2" t="s">
        <v>906</v>
      </c>
      <c r="F649" s="2" t="s">
        <v>89</v>
      </c>
      <c r="G649" s="2" t="s">
        <v>3785</v>
      </c>
    </row>
    <row r="650" spans="1:7" ht="45" customHeight="1" x14ac:dyDescent="0.25">
      <c r="A650" s="2" t="s">
        <v>2077</v>
      </c>
      <c r="B650" s="2" t="s">
        <v>11883</v>
      </c>
      <c r="C650" s="2" t="s">
        <v>11180</v>
      </c>
      <c r="D650" s="2" t="s">
        <v>906</v>
      </c>
      <c r="E650" s="2" t="s">
        <v>906</v>
      </c>
      <c r="F650" s="2" t="s">
        <v>89</v>
      </c>
      <c r="G650" s="2" t="s">
        <v>3785</v>
      </c>
    </row>
    <row r="651" spans="1:7" ht="45" customHeight="1" x14ac:dyDescent="0.25">
      <c r="A651" s="2" t="s">
        <v>2078</v>
      </c>
      <c r="B651" s="2" t="s">
        <v>11884</v>
      </c>
      <c r="C651" s="2" t="s">
        <v>11180</v>
      </c>
      <c r="D651" s="2" t="s">
        <v>11474</v>
      </c>
      <c r="E651" s="2" t="s">
        <v>11474</v>
      </c>
      <c r="F651" s="2" t="s">
        <v>89</v>
      </c>
      <c r="G651" s="2" t="s">
        <v>3785</v>
      </c>
    </row>
    <row r="652" spans="1:7" ht="45" customHeight="1" x14ac:dyDescent="0.25">
      <c r="A652" s="2" t="s">
        <v>2079</v>
      </c>
      <c r="B652" s="2" t="s">
        <v>11885</v>
      </c>
      <c r="C652" s="2" t="s">
        <v>11180</v>
      </c>
      <c r="D652" s="2" t="s">
        <v>11886</v>
      </c>
      <c r="E652" s="2" t="s">
        <v>11886</v>
      </c>
      <c r="F652" s="2" t="s">
        <v>89</v>
      </c>
      <c r="G652" s="2" t="s">
        <v>3785</v>
      </c>
    </row>
    <row r="653" spans="1:7" ht="45" customHeight="1" x14ac:dyDescent="0.25">
      <c r="A653" s="2" t="s">
        <v>2080</v>
      </c>
      <c r="B653" s="2" t="s">
        <v>11887</v>
      </c>
      <c r="C653" s="2" t="s">
        <v>11180</v>
      </c>
      <c r="D653" s="2" t="s">
        <v>906</v>
      </c>
      <c r="E653" s="2" t="s">
        <v>906</v>
      </c>
      <c r="F653" s="2" t="s">
        <v>89</v>
      </c>
      <c r="G653" s="2" t="s">
        <v>3785</v>
      </c>
    </row>
    <row r="654" spans="1:7" ht="45" customHeight="1" x14ac:dyDescent="0.25">
      <c r="A654" s="2" t="s">
        <v>2081</v>
      </c>
      <c r="B654" s="2" t="s">
        <v>11888</v>
      </c>
      <c r="C654" s="2" t="s">
        <v>11180</v>
      </c>
      <c r="D654" s="2" t="s">
        <v>906</v>
      </c>
      <c r="E654" s="2" t="s">
        <v>906</v>
      </c>
      <c r="F654" s="2" t="s">
        <v>89</v>
      </c>
      <c r="G654" s="2" t="s">
        <v>3785</v>
      </c>
    </row>
    <row r="655" spans="1:7" ht="45" customHeight="1" x14ac:dyDescent="0.25">
      <c r="A655" s="2" t="s">
        <v>2082</v>
      </c>
      <c r="B655" s="2" t="s">
        <v>11889</v>
      </c>
      <c r="C655" s="2" t="s">
        <v>11180</v>
      </c>
      <c r="D655" s="2" t="s">
        <v>906</v>
      </c>
      <c r="E655" s="2" t="s">
        <v>906</v>
      </c>
      <c r="F655" s="2" t="s">
        <v>89</v>
      </c>
      <c r="G655" s="2" t="s">
        <v>3785</v>
      </c>
    </row>
    <row r="656" spans="1:7" ht="45" customHeight="1" x14ac:dyDescent="0.25">
      <c r="A656" s="2" t="s">
        <v>2083</v>
      </c>
      <c r="B656" s="2" t="s">
        <v>11890</v>
      </c>
      <c r="C656" s="2" t="s">
        <v>11180</v>
      </c>
      <c r="D656" s="2" t="s">
        <v>906</v>
      </c>
      <c r="E656" s="2" t="s">
        <v>906</v>
      </c>
      <c r="F656" s="2" t="s">
        <v>89</v>
      </c>
      <c r="G656" s="2" t="s">
        <v>3785</v>
      </c>
    </row>
    <row r="657" spans="1:7" ht="45" customHeight="1" x14ac:dyDescent="0.25">
      <c r="A657" s="2" t="s">
        <v>2084</v>
      </c>
      <c r="B657" s="2" t="s">
        <v>11891</v>
      </c>
      <c r="C657" s="2" t="s">
        <v>11180</v>
      </c>
      <c r="D657" s="2" t="s">
        <v>906</v>
      </c>
      <c r="E657" s="2" t="s">
        <v>906</v>
      </c>
      <c r="F657" s="2" t="s">
        <v>89</v>
      </c>
      <c r="G657" s="2" t="s">
        <v>3785</v>
      </c>
    </row>
    <row r="658" spans="1:7" ht="45" customHeight="1" x14ac:dyDescent="0.25">
      <c r="A658" s="2" t="s">
        <v>2085</v>
      </c>
      <c r="B658" s="2" t="s">
        <v>11892</v>
      </c>
      <c r="C658" s="2" t="s">
        <v>11180</v>
      </c>
      <c r="D658" s="2" t="s">
        <v>906</v>
      </c>
      <c r="E658" s="2" t="s">
        <v>906</v>
      </c>
      <c r="F658" s="2" t="s">
        <v>89</v>
      </c>
      <c r="G658" s="2" t="s">
        <v>3785</v>
      </c>
    </row>
    <row r="659" spans="1:7" ht="45" customHeight="1" x14ac:dyDescent="0.25">
      <c r="A659" s="2" t="s">
        <v>2086</v>
      </c>
      <c r="B659" s="2" t="s">
        <v>11893</v>
      </c>
      <c r="C659" s="2" t="s">
        <v>11180</v>
      </c>
      <c r="D659" s="2" t="s">
        <v>906</v>
      </c>
      <c r="E659" s="2" t="s">
        <v>906</v>
      </c>
      <c r="F659" s="2" t="s">
        <v>89</v>
      </c>
      <c r="G659" s="2" t="s">
        <v>3785</v>
      </c>
    </row>
    <row r="660" spans="1:7" ht="45" customHeight="1" x14ac:dyDescent="0.25">
      <c r="A660" s="2" t="s">
        <v>2087</v>
      </c>
      <c r="B660" s="2" t="s">
        <v>11894</v>
      </c>
      <c r="C660" s="2" t="s">
        <v>11180</v>
      </c>
      <c r="D660" s="2" t="s">
        <v>906</v>
      </c>
      <c r="E660" s="2" t="s">
        <v>906</v>
      </c>
      <c r="F660" s="2" t="s">
        <v>89</v>
      </c>
      <c r="G660" s="2" t="s">
        <v>3785</v>
      </c>
    </row>
    <row r="661" spans="1:7" ht="45" customHeight="1" x14ac:dyDescent="0.25">
      <c r="A661" s="2" t="s">
        <v>2088</v>
      </c>
      <c r="B661" s="2" t="s">
        <v>11895</v>
      </c>
      <c r="C661" s="2" t="s">
        <v>11180</v>
      </c>
      <c r="D661" s="2" t="s">
        <v>906</v>
      </c>
      <c r="E661" s="2" t="s">
        <v>906</v>
      </c>
      <c r="F661" s="2" t="s">
        <v>89</v>
      </c>
      <c r="G661" s="2" t="s">
        <v>3785</v>
      </c>
    </row>
    <row r="662" spans="1:7" ht="45" customHeight="1" x14ac:dyDescent="0.25">
      <c r="A662" s="2" t="s">
        <v>2089</v>
      </c>
      <c r="B662" s="2" t="s">
        <v>11896</v>
      </c>
      <c r="C662" s="2" t="s">
        <v>11180</v>
      </c>
      <c r="D662" s="2" t="s">
        <v>906</v>
      </c>
      <c r="E662" s="2" t="s">
        <v>906</v>
      </c>
      <c r="F662" s="2" t="s">
        <v>89</v>
      </c>
      <c r="G662" s="2" t="s">
        <v>3785</v>
      </c>
    </row>
    <row r="663" spans="1:7" ht="45" customHeight="1" x14ac:dyDescent="0.25">
      <c r="A663" s="2" t="s">
        <v>2090</v>
      </c>
      <c r="B663" s="2" t="s">
        <v>11897</v>
      </c>
      <c r="C663" s="2" t="s">
        <v>11180</v>
      </c>
      <c r="D663" s="2" t="s">
        <v>906</v>
      </c>
      <c r="E663" s="2" t="s">
        <v>906</v>
      </c>
      <c r="F663" s="2" t="s">
        <v>89</v>
      </c>
      <c r="G663" s="2" t="s">
        <v>3785</v>
      </c>
    </row>
    <row r="664" spans="1:7" ht="45" customHeight="1" x14ac:dyDescent="0.25">
      <c r="A664" s="2" t="s">
        <v>2091</v>
      </c>
      <c r="B664" s="2" t="s">
        <v>11898</v>
      </c>
      <c r="C664" s="2" t="s">
        <v>11180</v>
      </c>
      <c r="D664" s="2" t="s">
        <v>906</v>
      </c>
      <c r="E664" s="2" t="s">
        <v>906</v>
      </c>
      <c r="F664" s="2" t="s">
        <v>89</v>
      </c>
      <c r="G664" s="2" t="s">
        <v>3785</v>
      </c>
    </row>
    <row r="665" spans="1:7" ht="45" customHeight="1" x14ac:dyDescent="0.25">
      <c r="A665" s="2" t="s">
        <v>2092</v>
      </c>
      <c r="B665" s="2" t="s">
        <v>11899</v>
      </c>
      <c r="C665" s="2" t="s">
        <v>11180</v>
      </c>
      <c r="D665" s="2" t="s">
        <v>906</v>
      </c>
      <c r="E665" s="2" t="s">
        <v>906</v>
      </c>
      <c r="F665" s="2" t="s">
        <v>89</v>
      </c>
      <c r="G665" s="2" t="s">
        <v>3785</v>
      </c>
    </row>
    <row r="666" spans="1:7" ht="45" customHeight="1" x14ac:dyDescent="0.25">
      <c r="A666" s="2" t="s">
        <v>2093</v>
      </c>
      <c r="B666" s="2" t="s">
        <v>11900</v>
      </c>
      <c r="C666" s="2" t="s">
        <v>11180</v>
      </c>
      <c r="D666" s="2" t="s">
        <v>906</v>
      </c>
      <c r="E666" s="2" t="s">
        <v>906</v>
      </c>
      <c r="F666" s="2" t="s">
        <v>89</v>
      </c>
      <c r="G666" s="2" t="s">
        <v>3785</v>
      </c>
    </row>
    <row r="667" spans="1:7" ht="45" customHeight="1" x14ac:dyDescent="0.25">
      <c r="A667" s="2" t="s">
        <v>2094</v>
      </c>
      <c r="B667" s="2" t="s">
        <v>11901</v>
      </c>
      <c r="C667" s="2" t="s">
        <v>11180</v>
      </c>
      <c r="D667" s="2" t="s">
        <v>906</v>
      </c>
      <c r="E667" s="2" t="s">
        <v>906</v>
      </c>
      <c r="F667" s="2" t="s">
        <v>89</v>
      </c>
      <c r="G667" s="2" t="s">
        <v>3785</v>
      </c>
    </row>
    <row r="668" spans="1:7" ht="45" customHeight="1" x14ac:dyDescent="0.25">
      <c r="A668" s="2" t="s">
        <v>2095</v>
      </c>
      <c r="B668" s="2" t="s">
        <v>11902</v>
      </c>
      <c r="C668" s="2" t="s">
        <v>11180</v>
      </c>
      <c r="D668" s="2" t="s">
        <v>906</v>
      </c>
      <c r="E668" s="2" t="s">
        <v>906</v>
      </c>
      <c r="F668" s="2" t="s">
        <v>89</v>
      </c>
      <c r="G668" s="2" t="s">
        <v>3785</v>
      </c>
    </row>
    <row r="669" spans="1:7" ht="45" customHeight="1" x14ac:dyDescent="0.25">
      <c r="A669" s="2" t="s">
        <v>2096</v>
      </c>
      <c r="B669" s="2" t="s">
        <v>11903</v>
      </c>
      <c r="C669" s="2" t="s">
        <v>11180</v>
      </c>
      <c r="D669" s="2" t="s">
        <v>906</v>
      </c>
      <c r="E669" s="2" t="s">
        <v>906</v>
      </c>
      <c r="F669" s="2" t="s">
        <v>89</v>
      </c>
      <c r="G669" s="2" t="s">
        <v>3785</v>
      </c>
    </row>
    <row r="670" spans="1:7" ht="45" customHeight="1" x14ac:dyDescent="0.25">
      <c r="A670" s="2" t="s">
        <v>2097</v>
      </c>
      <c r="B670" s="2" t="s">
        <v>11904</v>
      </c>
      <c r="C670" s="2" t="s">
        <v>11180</v>
      </c>
      <c r="D670" s="2" t="s">
        <v>906</v>
      </c>
      <c r="E670" s="2" t="s">
        <v>906</v>
      </c>
      <c r="F670" s="2" t="s">
        <v>89</v>
      </c>
      <c r="G670" s="2" t="s">
        <v>3785</v>
      </c>
    </row>
    <row r="671" spans="1:7" ht="45" customHeight="1" x14ac:dyDescent="0.25">
      <c r="A671" s="2" t="s">
        <v>2098</v>
      </c>
      <c r="B671" s="2" t="s">
        <v>11905</v>
      </c>
      <c r="C671" s="2" t="s">
        <v>11180</v>
      </c>
      <c r="D671" s="2" t="s">
        <v>906</v>
      </c>
      <c r="E671" s="2" t="s">
        <v>906</v>
      </c>
      <c r="F671" s="2" t="s">
        <v>89</v>
      </c>
      <c r="G671" s="2" t="s">
        <v>3785</v>
      </c>
    </row>
    <row r="672" spans="1:7" ht="45" customHeight="1" x14ac:dyDescent="0.25">
      <c r="A672" s="2" t="s">
        <v>2099</v>
      </c>
      <c r="B672" s="2" t="s">
        <v>11906</v>
      </c>
      <c r="C672" s="2" t="s">
        <v>11180</v>
      </c>
      <c r="D672" s="2" t="s">
        <v>906</v>
      </c>
      <c r="E672" s="2" t="s">
        <v>906</v>
      </c>
      <c r="F672" s="2" t="s">
        <v>89</v>
      </c>
      <c r="G672" s="2" t="s">
        <v>3785</v>
      </c>
    </row>
    <row r="673" spans="1:7" ht="45" customHeight="1" x14ac:dyDescent="0.25">
      <c r="A673" s="2" t="s">
        <v>2100</v>
      </c>
      <c r="B673" s="2" t="s">
        <v>11907</v>
      </c>
      <c r="C673" s="2" t="s">
        <v>11180</v>
      </c>
      <c r="D673" s="2" t="s">
        <v>906</v>
      </c>
      <c r="E673" s="2" t="s">
        <v>906</v>
      </c>
      <c r="F673" s="2" t="s">
        <v>89</v>
      </c>
      <c r="G673" s="2" t="s">
        <v>3785</v>
      </c>
    </row>
    <row r="674" spans="1:7" ht="45" customHeight="1" x14ac:dyDescent="0.25">
      <c r="A674" s="2" t="s">
        <v>2101</v>
      </c>
      <c r="B674" s="2" t="s">
        <v>11908</v>
      </c>
      <c r="C674" s="2" t="s">
        <v>11180</v>
      </c>
      <c r="D674" s="2" t="s">
        <v>906</v>
      </c>
      <c r="E674" s="2" t="s">
        <v>906</v>
      </c>
      <c r="F674" s="2" t="s">
        <v>89</v>
      </c>
      <c r="G674" s="2" t="s">
        <v>3785</v>
      </c>
    </row>
    <row r="675" spans="1:7" ht="45" customHeight="1" x14ac:dyDescent="0.25">
      <c r="A675" s="2" t="s">
        <v>2102</v>
      </c>
      <c r="B675" s="2" t="s">
        <v>11909</v>
      </c>
      <c r="C675" s="2" t="s">
        <v>11180</v>
      </c>
      <c r="D675" s="2" t="s">
        <v>906</v>
      </c>
      <c r="E675" s="2" t="s">
        <v>906</v>
      </c>
      <c r="F675" s="2" t="s">
        <v>89</v>
      </c>
      <c r="G675" s="2" t="s">
        <v>3785</v>
      </c>
    </row>
    <row r="676" spans="1:7" ht="45" customHeight="1" x14ac:dyDescent="0.25">
      <c r="A676" s="2" t="s">
        <v>2103</v>
      </c>
      <c r="B676" s="2" t="s">
        <v>11910</v>
      </c>
      <c r="C676" s="2" t="s">
        <v>11180</v>
      </c>
      <c r="D676" s="2" t="s">
        <v>906</v>
      </c>
      <c r="E676" s="2" t="s">
        <v>906</v>
      </c>
      <c r="F676" s="2" t="s">
        <v>89</v>
      </c>
      <c r="G676" s="2" t="s">
        <v>3785</v>
      </c>
    </row>
    <row r="677" spans="1:7" ht="45" customHeight="1" x14ac:dyDescent="0.25">
      <c r="A677" s="2" t="s">
        <v>2104</v>
      </c>
      <c r="B677" s="2" t="s">
        <v>11911</v>
      </c>
      <c r="C677" s="2" t="s">
        <v>11180</v>
      </c>
      <c r="D677" s="2" t="s">
        <v>906</v>
      </c>
      <c r="E677" s="2" t="s">
        <v>906</v>
      </c>
      <c r="F677" s="2" t="s">
        <v>89</v>
      </c>
      <c r="G677" s="2" t="s">
        <v>3785</v>
      </c>
    </row>
    <row r="678" spans="1:7" ht="45" customHeight="1" x14ac:dyDescent="0.25">
      <c r="A678" s="2" t="s">
        <v>2105</v>
      </c>
      <c r="B678" s="2" t="s">
        <v>11912</v>
      </c>
      <c r="C678" s="2" t="s">
        <v>11180</v>
      </c>
      <c r="D678" s="2" t="s">
        <v>906</v>
      </c>
      <c r="E678" s="2" t="s">
        <v>906</v>
      </c>
      <c r="F678" s="2" t="s">
        <v>89</v>
      </c>
      <c r="G678" s="2" t="s">
        <v>3785</v>
      </c>
    </row>
    <row r="679" spans="1:7" ht="45" customHeight="1" x14ac:dyDescent="0.25">
      <c r="A679" s="2" t="s">
        <v>2106</v>
      </c>
      <c r="B679" s="2" t="s">
        <v>11913</v>
      </c>
      <c r="C679" s="2" t="s">
        <v>11180</v>
      </c>
      <c r="D679" s="2" t="s">
        <v>906</v>
      </c>
      <c r="E679" s="2" t="s">
        <v>906</v>
      </c>
      <c r="F679" s="2" t="s">
        <v>89</v>
      </c>
      <c r="G679" s="2" t="s">
        <v>3785</v>
      </c>
    </row>
    <row r="680" spans="1:7" ht="45" customHeight="1" x14ac:dyDescent="0.25">
      <c r="A680" s="2" t="s">
        <v>2107</v>
      </c>
      <c r="B680" s="2" t="s">
        <v>11914</v>
      </c>
      <c r="C680" s="2" t="s">
        <v>11180</v>
      </c>
      <c r="D680" s="2" t="s">
        <v>906</v>
      </c>
      <c r="E680" s="2" t="s">
        <v>906</v>
      </c>
      <c r="F680" s="2" t="s">
        <v>89</v>
      </c>
      <c r="G680" s="2" t="s">
        <v>3785</v>
      </c>
    </row>
    <row r="681" spans="1:7" ht="45" customHeight="1" x14ac:dyDescent="0.25">
      <c r="A681" s="2" t="s">
        <v>2108</v>
      </c>
      <c r="B681" s="2" t="s">
        <v>11915</v>
      </c>
      <c r="C681" s="2" t="s">
        <v>11180</v>
      </c>
      <c r="D681" s="2" t="s">
        <v>906</v>
      </c>
      <c r="E681" s="2" t="s">
        <v>906</v>
      </c>
      <c r="F681" s="2" t="s">
        <v>89</v>
      </c>
      <c r="G681" s="2" t="s">
        <v>3785</v>
      </c>
    </row>
    <row r="682" spans="1:7" ht="45" customHeight="1" x14ac:dyDescent="0.25">
      <c r="A682" s="2" t="s">
        <v>2109</v>
      </c>
      <c r="B682" s="2" t="s">
        <v>11916</v>
      </c>
      <c r="C682" s="2" t="s">
        <v>11180</v>
      </c>
      <c r="D682" s="2" t="s">
        <v>906</v>
      </c>
      <c r="E682" s="2" t="s">
        <v>906</v>
      </c>
      <c r="F682" s="2" t="s">
        <v>89</v>
      </c>
      <c r="G682" s="2" t="s">
        <v>3785</v>
      </c>
    </row>
    <row r="683" spans="1:7" ht="45" customHeight="1" x14ac:dyDescent="0.25">
      <c r="A683" s="2" t="s">
        <v>2110</v>
      </c>
      <c r="B683" s="2" t="s">
        <v>11917</v>
      </c>
      <c r="C683" s="2" t="s">
        <v>11180</v>
      </c>
      <c r="D683" s="2" t="s">
        <v>906</v>
      </c>
      <c r="E683" s="2" t="s">
        <v>906</v>
      </c>
      <c r="F683" s="2" t="s">
        <v>89</v>
      </c>
      <c r="G683" s="2" t="s">
        <v>3785</v>
      </c>
    </row>
    <row r="684" spans="1:7" ht="45" customHeight="1" x14ac:dyDescent="0.25">
      <c r="A684" s="2" t="s">
        <v>2111</v>
      </c>
      <c r="B684" s="2" t="s">
        <v>11918</v>
      </c>
      <c r="C684" s="2" t="s">
        <v>11180</v>
      </c>
      <c r="D684" s="2" t="s">
        <v>906</v>
      </c>
      <c r="E684" s="2" t="s">
        <v>906</v>
      </c>
      <c r="F684" s="2" t="s">
        <v>89</v>
      </c>
      <c r="G684" s="2" t="s">
        <v>3785</v>
      </c>
    </row>
    <row r="685" spans="1:7" ht="45" customHeight="1" x14ac:dyDescent="0.25">
      <c r="A685" s="2" t="s">
        <v>2112</v>
      </c>
      <c r="B685" s="2" t="s">
        <v>11919</v>
      </c>
      <c r="C685" s="2" t="s">
        <v>11180</v>
      </c>
      <c r="D685" s="2" t="s">
        <v>906</v>
      </c>
      <c r="E685" s="2" t="s">
        <v>906</v>
      </c>
      <c r="F685" s="2" t="s">
        <v>89</v>
      </c>
      <c r="G685" s="2" t="s">
        <v>3785</v>
      </c>
    </row>
    <row r="686" spans="1:7" ht="45" customHeight="1" x14ac:dyDescent="0.25">
      <c r="A686" s="2" t="s">
        <v>2113</v>
      </c>
      <c r="B686" s="2" t="s">
        <v>11920</v>
      </c>
      <c r="C686" s="2" t="s">
        <v>11180</v>
      </c>
      <c r="D686" s="2" t="s">
        <v>906</v>
      </c>
      <c r="E686" s="2" t="s">
        <v>906</v>
      </c>
      <c r="F686" s="2" t="s">
        <v>89</v>
      </c>
      <c r="G686" s="2" t="s">
        <v>3785</v>
      </c>
    </row>
    <row r="687" spans="1:7" ht="45" customHeight="1" x14ac:dyDescent="0.25">
      <c r="A687" s="2" t="s">
        <v>2114</v>
      </c>
      <c r="B687" s="2" t="s">
        <v>11921</v>
      </c>
      <c r="C687" s="2" t="s">
        <v>11180</v>
      </c>
      <c r="D687" s="2" t="s">
        <v>906</v>
      </c>
      <c r="E687" s="2" t="s">
        <v>906</v>
      </c>
      <c r="F687" s="2" t="s">
        <v>89</v>
      </c>
      <c r="G687" s="2" t="s">
        <v>3785</v>
      </c>
    </row>
    <row r="688" spans="1:7" ht="45" customHeight="1" x14ac:dyDescent="0.25">
      <c r="A688" s="2" t="s">
        <v>2115</v>
      </c>
      <c r="B688" s="2" t="s">
        <v>11922</v>
      </c>
      <c r="C688" s="2" t="s">
        <v>11180</v>
      </c>
      <c r="D688" s="2" t="s">
        <v>906</v>
      </c>
      <c r="E688" s="2" t="s">
        <v>906</v>
      </c>
      <c r="F688" s="2" t="s">
        <v>89</v>
      </c>
      <c r="G688" s="2" t="s">
        <v>3785</v>
      </c>
    </row>
    <row r="689" spans="1:7" ht="45" customHeight="1" x14ac:dyDescent="0.25">
      <c r="A689" s="2" t="s">
        <v>2116</v>
      </c>
      <c r="B689" s="2" t="s">
        <v>11923</v>
      </c>
      <c r="C689" s="2" t="s">
        <v>11180</v>
      </c>
      <c r="D689" s="2" t="s">
        <v>906</v>
      </c>
      <c r="E689" s="2" t="s">
        <v>906</v>
      </c>
      <c r="F689" s="2" t="s">
        <v>89</v>
      </c>
      <c r="G689" s="2" t="s">
        <v>3785</v>
      </c>
    </row>
    <row r="690" spans="1:7" ht="45" customHeight="1" x14ac:dyDescent="0.25">
      <c r="A690" s="2" t="s">
        <v>2117</v>
      </c>
      <c r="B690" s="2" t="s">
        <v>11924</v>
      </c>
      <c r="C690" s="2" t="s">
        <v>11180</v>
      </c>
      <c r="D690" s="2" t="s">
        <v>906</v>
      </c>
      <c r="E690" s="2" t="s">
        <v>906</v>
      </c>
      <c r="F690" s="2" t="s">
        <v>89</v>
      </c>
      <c r="G690" s="2" t="s">
        <v>3785</v>
      </c>
    </row>
    <row r="691" spans="1:7" ht="45" customHeight="1" x14ac:dyDescent="0.25">
      <c r="A691" s="2" t="s">
        <v>2118</v>
      </c>
      <c r="B691" s="2" t="s">
        <v>11925</v>
      </c>
      <c r="C691" s="2" t="s">
        <v>11180</v>
      </c>
      <c r="D691" s="2" t="s">
        <v>906</v>
      </c>
      <c r="E691" s="2" t="s">
        <v>906</v>
      </c>
      <c r="F691" s="2" t="s">
        <v>89</v>
      </c>
      <c r="G691" s="2" t="s">
        <v>3785</v>
      </c>
    </row>
    <row r="692" spans="1:7" ht="45" customHeight="1" x14ac:dyDescent="0.25">
      <c r="A692" s="2" t="s">
        <v>2119</v>
      </c>
      <c r="B692" s="2" t="s">
        <v>11926</v>
      </c>
      <c r="C692" s="2" t="s">
        <v>11180</v>
      </c>
      <c r="D692" s="2" t="s">
        <v>906</v>
      </c>
      <c r="E692" s="2" t="s">
        <v>906</v>
      </c>
      <c r="F692" s="2" t="s">
        <v>89</v>
      </c>
      <c r="G692" s="2" t="s">
        <v>3785</v>
      </c>
    </row>
    <row r="693" spans="1:7" ht="45" customHeight="1" x14ac:dyDescent="0.25">
      <c r="A693" s="2" t="s">
        <v>2120</v>
      </c>
      <c r="B693" s="2" t="s">
        <v>11927</v>
      </c>
      <c r="C693" s="2" t="s">
        <v>11180</v>
      </c>
      <c r="D693" s="2" t="s">
        <v>906</v>
      </c>
      <c r="E693" s="2" t="s">
        <v>906</v>
      </c>
      <c r="F693" s="2" t="s">
        <v>89</v>
      </c>
      <c r="G693" s="2" t="s">
        <v>3785</v>
      </c>
    </row>
    <row r="694" spans="1:7" ht="45" customHeight="1" x14ac:dyDescent="0.25">
      <c r="A694" s="2" t="s">
        <v>2121</v>
      </c>
      <c r="B694" s="2" t="s">
        <v>11928</v>
      </c>
      <c r="C694" s="2" t="s">
        <v>11180</v>
      </c>
      <c r="D694" s="2" t="s">
        <v>906</v>
      </c>
      <c r="E694" s="2" t="s">
        <v>906</v>
      </c>
      <c r="F694" s="2" t="s">
        <v>89</v>
      </c>
      <c r="G694" s="2" t="s">
        <v>3785</v>
      </c>
    </row>
    <row r="695" spans="1:7" ht="45" customHeight="1" x14ac:dyDescent="0.25">
      <c r="A695" s="2" t="s">
        <v>2122</v>
      </c>
      <c r="B695" s="2" t="s">
        <v>11929</v>
      </c>
      <c r="C695" s="2" t="s">
        <v>11180</v>
      </c>
      <c r="D695" s="2" t="s">
        <v>906</v>
      </c>
      <c r="E695" s="2" t="s">
        <v>906</v>
      </c>
      <c r="F695" s="2" t="s">
        <v>89</v>
      </c>
      <c r="G695" s="2" t="s">
        <v>3785</v>
      </c>
    </row>
    <row r="696" spans="1:7" ht="45" customHeight="1" x14ac:dyDescent="0.25">
      <c r="A696" s="2" t="s">
        <v>2123</v>
      </c>
      <c r="B696" s="2" t="s">
        <v>11930</v>
      </c>
      <c r="C696" s="2" t="s">
        <v>11180</v>
      </c>
      <c r="D696" s="2" t="s">
        <v>906</v>
      </c>
      <c r="E696" s="2" t="s">
        <v>906</v>
      </c>
      <c r="F696" s="2" t="s">
        <v>89</v>
      </c>
      <c r="G696" s="2" t="s">
        <v>3785</v>
      </c>
    </row>
    <row r="697" spans="1:7" ht="45" customHeight="1" x14ac:dyDescent="0.25">
      <c r="A697" s="2" t="s">
        <v>2124</v>
      </c>
      <c r="B697" s="2" t="s">
        <v>11931</v>
      </c>
      <c r="C697" s="2" t="s">
        <v>11180</v>
      </c>
      <c r="D697" s="2" t="s">
        <v>906</v>
      </c>
      <c r="E697" s="2" t="s">
        <v>906</v>
      </c>
      <c r="F697" s="2" t="s">
        <v>89</v>
      </c>
      <c r="G697" s="2" t="s">
        <v>3785</v>
      </c>
    </row>
    <row r="698" spans="1:7" ht="45" customHeight="1" x14ac:dyDescent="0.25">
      <c r="A698" s="2" t="s">
        <v>2125</v>
      </c>
      <c r="B698" s="2" t="s">
        <v>11932</v>
      </c>
      <c r="C698" s="2" t="s">
        <v>11180</v>
      </c>
      <c r="D698" s="2" t="s">
        <v>906</v>
      </c>
      <c r="E698" s="2" t="s">
        <v>906</v>
      </c>
      <c r="F698" s="2" t="s">
        <v>89</v>
      </c>
      <c r="G698" s="2" t="s">
        <v>3785</v>
      </c>
    </row>
    <row r="699" spans="1:7" ht="45" customHeight="1" x14ac:dyDescent="0.25">
      <c r="A699" s="2" t="s">
        <v>2126</v>
      </c>
      <c r="B699" s="2" t="s">
        <v>11933</v>
      </c>
      <c r="C699" s="2" t="s">
        <v>11180</v>
      </c>
      <c r="D699" s="2" t="s">
        <v>906</v>
      </c>
      <c r="E699" s="2" t="s">
        <v>906</v>
      </c>
      <c r="F699" s="2" t="s">
        <v>89</v>
      </c>
      <c r="G699" s="2" t="s">
        <v>3785</v>
      </c>
    </row>
    <row r="700" spans="1:7" ht="45" customHeight="1" x14ac:dyDescent="0.25">
      <c r="A700" s="2" t="s">
        <v>2127</v>
      </c>
      <c r="B700" s="2" t="s">
        <v>11934</v>
      </c>
      <c r="C700" s="2" t="s">
        <v>11180</v>
      </c>
      <c r="D700" s="2" t="s">
        <v>906</v>
      </c>
      <c r="E700" s="2" t="s">
        <v>906</v>
      </c>
      <c r="F700" s="2" t="s">
        <v>89</v>
      </c>
      <c r="G700" s="2" t="s">
        <v>3785</v>
      </c>
    </row>
    <row r="701" spans="1:7" ht="45" customHeight="1" x14ac:dyDescent="0.25">
      <c r="A701" s="2" t="s">
        <v>2128</v>
      </c>
      <c r="B701" s="2" t="s">
        <v>11935</v>
      </c>
      <c r="C701" s="2" t="s">
        <v>11180</v>
      </c>
      <c r="D701" s="2" t="s">
        <v>906</v>
      </c>
      <c r="E701" s="2" t="s">
        <v>906</v>
      </c>
      <c r="F701" s="2" t="s">
        <v>89</v>
      </c>
      <c r="G701" s="2" t="s">
        <v>3785</v>
      </c>
    </row>
    <row r="702" spans="1:7" ht="45" customHeight="1" x14ac:dyDescent="0.25">
      <c r="A702" s="2" t="s">
        <v>2129</v>
      </c>
      <c r="B702" s="2" t="s">
        <v>11936</v>
      </c>
      <c r="C702" s="2" t="s">
        <v>11180</v>
      </c>
      <c r="D702" s="2" t="s">
        <v>906</v>
      </c>
      <c r="E702" s="2" t="s">
        <v>906</v>
      </c>
      <c r="F702" s="2" t="s">
        <v>89</v>
      </c>
      <c r="G702" s="2" t="s">
        <v>3785</v>
      </c>
    </row>
    <row r="703" spans="1:7" ht="45" customHeight="1" x14ac:dyDescent="0.25">
      <c r="A703" s="2" t="s">
        <v>2130</v>
      </c>
      <c r="B703" s="2" t="s">
        <v>11937</v>
      </c>
      <c r="C703" s="2" t="s">
        <v>11180</v>
      </c>
      <c r="D703" s="2" t="s">
        <v>906</v>
      </c>
      <c r="E703" s="2" t="s">
        <v>906</v>
      </c>
      <c r="F703" s="2" t="s">
        <v>89</v>
      </c>
      <c r="G703" s="2" t="s">
        <v>3785</v>
      </c>
    </row>
    <row r="704" spans="1:7" ht="45" customHeight="1" x14ac:dyDescent="0.25">
      <c r="A704" s="2" t="s">
        <v>2131</v>
      </c>
      <c r="B704" s="2" t="s">
        <v>11938</v>
      </c>
      <c r="C704" s="2" t="s">
        <v>11180</v>
      </c>
      <c r="D704" s="2" t="s">
        <v>906</v>
      </c>
      <c r="E704" s="2" t="s">
        <v>906</v>
      </c>
      <c r="F704" s="2" t="s">
        <v>89</v>
      </c>
      <c r="G704" s="2" t="s">
        <v>3785</v>
      </c>
    </row>
    <row r="705" spans="1:7" ht="45" customHeight="1" x14ac:dyDescent="0.25">
      <c r="A705" s="2" t="s">
        <v>2132</v>
      </c>
      <c r="B705" s="2" t="s">
        <v>11939</v>
      </c>
      <c r="C705" s="2" t="s">
        <v>11180</v>
      </c>
      <c r="D705" s="2" t="s">
        <v>906</v>
      </c>
      <c r="E705" s="2" t="s">
        <v>906</v>
      </c>
      <c r="F705" s="2" t="s">
        <v>89</v>
      </c>
      <c r="G705" s="2" t="s">
        <v>3785</v>
      </c>
    </row>
    <row r="706" spans="1:7" ht="45" customHeight="1" x14ac:dyDescent="0.25">
      <c r="A706" s="2" t="s">
        <v>2133</v>
      </c>
      <c r="B706" s="2" t="s">
        <v>11940</v>
      </c>
      <c r="C706" s="2" t="s">
        <v>11180</v>
      </c>
      <c r="D706" s="2" t="s">
        <v>906</v>
      </c>
      <c r="E706" s="2" t="s">
        <v>906</v>
      </c>
      <c r="F706" s="2" t="s">
        <v>89</v>
      </c>
      <c r="G706" s="2" t="s">
        <v>3785</v>
      </c>
    </row>
    <row r="707" spans="1:7" ht="45" customHeight="1" x14ac:dyDescent="0.25">
      <c r="A707" s="2" t="s">
        <v>2134</v>
      </c>
      <c r="B707" s="2" t="s">
        <v>11941</v>
      </c>
      <c r="C707" s="2" t="s">
        <v>11180</v>
      </c>
      <c r="D707" s="2" t="s">
        <v>906</v>
      </c>
      <c r="E707" s="2" t="s">
        <v>906</v>
      </c>
      <c r="F707" s="2" t="s">
        <v>89</v>
      </c>
      <c r="G707" s="2" t="s">
        <v>3785</v>
      </c>
    </row>
    <row r="708" spans="1:7" ht="45" customHeight="1" x14ac:dyDescent="0.25">
      <c r="A708" s="2" t="s">
        <v>2135</v>
      </c>
      <c r="B708" s="2" t="s">
        <v>11942</v>
      </c>
      <c r="C708" s="2" t="s">
        <v>11180</v>
      </c>
      <c r="D708" s="2" t="s">
        <v>906</v>
      </c>
      <c r="E708" s="2" t="s">
        <v>906</v>
      </c>
      <c r="F708" s="2" t="s">
        <v>89</v>
      </c>
      <c r="G708" s="2" t="s">
        <v>3785</v>
      </c>
    </row>
    <row r="709" spans="1:7" ht="45" customHeight="1" x14ac:dyDescent="0.25">
      <c r="A709" s="2" t="s">
        <v>2136</v>
      </c>
      <c r="B709" s="2" t="s">
        <v>11943</v>
      </c>
      <c r="C709" s="2" t="s">
        <v>11180</v>
      </c>
      <c r="D709" s="2" t="s">
        <v>906</v>
      </c>
      <c r="E709" s="2" t="s">
        <v>906</v>
      </c>
      <c r="F709" s="2" t="s">
        <v>89</v>
      </c>
      <c r="G709" s="2" t="s">
        <v>3785</v>
      </c>
    </row>
    <row r="710" spans="1:7" ht="45" customHeight="1" x14ac:dyDescent="0.25">
      <c r="A710" s="2" t="s">
        <v>2137</v>
      </c>
      <c r="B710" s="2" t="s">
        <v>11944</v>
      </c>
      <c r="C710" s="2" t="s">
        <v>11180</v>
      </c>
      <c r="D710" s="2" t="s">
        <v>906</v>
      </c>
      <c r="E710" s="2" t="s">
        <v>906</v>
      </c>
      <c r="F710" s="2" t="s">
        <v>89</v>
      </c>
      <c r="G710" s="2" t="s">
        <v>3785</v>
      </c>
    </row>
    <row r="711" spans="1:7" ht="45" customHeight="1" x14ac:dyDescent="0.25">
      <c r="A711" s="2" t="s">
        <v>2138</v>
      </c>
      <c r="B711" s="2" t="s">
        <v>11945</v>
      </c>
      <c r="C711" s="2" t="s">
        <v>11180</v>
      </c>
      <c r="D711" s="2" t="s">
        <v>906</v>
      </c>
      <c r="E711" s="2" t="s">
        <v>906</v>
      </c>
      <c r="F711" s="2" t="s">
        <v>89</v>
      </c>
      <c r="G711" s="2" t="s">
        <v>3785</v>
      </c>
    </row>
    <row r="712" spans="1:7" ht="45" customHeight="1" x14ac:dyDescent="0.25">
      <c r="A712" s="2" t="s">
        <v>2139</v>
      </c>
      <c r="B712" s="2" t="s">
        <v>11946</v>
      </c>
      <c r="C712" s="2" t="s">
        <v>11180</v>
      </c>
      <c r="D712" s="2" t="s">
        <v>906</v>
      </c>
      <c r="E712" s="2" t="s">
        <v>906</v>
      </c>
      <c r="F712" s="2" t="s">
        <v>89</v>
      </c>
      <c r="G712" s="2" t="s">
        <v>3785</v>
      </c>
    </row>
    <row r="713" spans="1:7" ht="45" customHeight="1" x14ac:dyDescent="0.25">
      <c r="A713" s="2" t="s">
        <v>2140</v>
      </c>
      <c r="B713" s="2" t="s">
        <v>11947</v>
      </c>
      <c r="C713" s="2" t="s">
        <v>11180</v>
      </c>
      <c r="D713" s="2" t="s">
        <v>906</v>
      </c>
      <c r="E713" s="2" t="s">
        <v>906</v>
      </c>
      <c r="F713" s="2" t="s">
        <v>89</v>
      </c>
      <c r="G713" s="2" t="s">
        <v>3785</v>
      </c>
    </row>
    <row r="714" spans="1:7" ht="45" customHeight="1" x14ac:dyDescent="0.25">
      <c r="A714" s="2" t="s">
        <v>2141</v>
      </c>
      <c r="B714" s="2" t="s">
        <v>11948</v>
      </c>
      <c r="C714" s="2" t="s">
        <v>11180</v>
      </c>
      <c r="D714" s="2" t="s">
        <v>906</v>
      </c>
      <c r="E714" s="2" t="s">
        <v>906</v>
      </c>
      <c r="F714" s="2" t="s">
        <v>89</v>
      </c>
      <c r="G714" s="2" t="s">
        <v>3785</v>
      </c>
    </row>
    <row r="715" spans="1:7" ht="45" customHeight="1" x14ac:dyDescent="0.25">
      <c r="A715" s="2" t="s">
        <v>2142</v>
      </c>
      <c r="B715" s="2" t="s">
        <v>11949</v>
      </c>
      <c r="C715" s="2" t="s">
        <v>11180</v>
      </c>
      <c r="D715" s="2" t="s">
        <v>906</v>
      </c>
      <c r="E715" s="2" t="s">
        <v>906</v>
      </c>
      <c r="F715" s="2" t="s">
        <v>89</v>
      </c>
      <c r="G715" s="2" t="s">
        <v>3785</v>
      </c>
    </row>
    <row r="716" spans="1:7" ht="45" customHeight="1" x14ac:dyDescent="0.25">
      <c r="A716" s="2" t="s">
        <v>2143</v>
      </c>
      <c r="B716" s="2" t="s">
        <v>11950</v>
      </c>
      <c r="C716" s="2" t="s">
        <v>11180</v>
      </c>
      <c r="D716" s="2" t="s">
        <v>906</v>
      </c>
      <c r="E716" s="2" t="s">
        <v>906</v>
      </c>
      <c r="F716" s="2" t="s">
        <v>89</v>
      </c>
      <c r="G716" s="2" t="s">
        <v>3785</v>
      </c>
    </row>
    <row r="717" spans="1:7" ht="45" customHeight="1" x14ac:dyDescent="0.25">
      <c r="A717" s="2" t="s">
        <v>2144</v>
      </c>
      <c r="B717" s="2" t="s">
        <v>11951</v>
      </c>
      <c r="C717" s="2" t="s">
        <v>11180</v>
      </c>
      <c r="D717" s="2" t="s">
        <v>906</v>
      </c>
      <c r="E717" s="2" t="s">
        <v>906</v>
      </c>
      <c r="F717" s="2" t="s">
        <v>89</v>
      </c>
      <c r="G717" s="2" t="s">
        <v>3785</v>
      </c>
    </row>
    <row r="718" spans="1:7" ht="45" customHeight="1" x14ac:dyDescent="0.25">
      <c r="A718" s="2" t="s">
        <v>2145</v>
      </c>
      <c r="B718" s="2" t="s">
        <v>11952</v>
      </c>
      <c r="C718" s="2" t="s">
        <v>11180</v>
      </c>
      <c r="D718" s="2" t="s">
        <v>906</v>
      </c>
      <c r="E718" s="2" t="s">
        <v>906</v>
      </c>
      <c r="F718" s="2" t="s">
        <v>89</v>
      </c>
      <c r="G718" s="2" t="s">
        <v>3785</v>
      </c>
    </row>
    <row r="719" spans="1:7" ht="45" customHeight="1" x14ac:dyDescent="0.25">
      <c r="A719" s="2" t="s">
        <v>2146</v>
      </c>
      <c r="B719" s="2" t="s">
        <v>11953</v>
      </c>
      <c r="C719" s="2" t="s">
        <v>11180</v>
      </c>
      <c r="D719" s="2" t="s">
        <v>906</v>
      </c>
      <c r="E719" s="2" t="s">
        <v>906</v>
      </c>
      <c r="F719" s="2" t="s">
        <v>89</v>
      </c>
      <c r="G719" s="2" t="s">
        <v>3785</v>
      </c>
    </row>
    <row r="720" spans="1:7" ht="45" customHeight="1" x14ac:dyDescent="0.25">
      <c r="A720" s="2" t="s">
        <v>2147</v>
      </c>
      <c r="B720" s="2" t="s">
        <v>11954</v>
      </c>
      <c r="C720" s="2" t="s">
        <v>11180</v>
      </c>
      <c r="D720" s="2" t="s">
        <v>906</v>
      </c>
      <c r="E720" s="2" t="s">
        <v>906</v>
      </c>
      <c r="F720" s="2" t="s">
        <v>89</v>
      </c>
      <c r="G720" s="2" t="s">
        <v>3785</v>
      </c>
    </row>
    <row r="721" spans="1:7" ht="45" customHeight="1" x14ac:dyDescent="0.25">
      <c r="A721" s="2" t="s">
        <v>2148</v>
      </c>
      <c r="B721" s="2" t="s">
        <v>11955</v>
      </c>
      <c r="C721" s="2" t="s">
        <v>11180</v>
      </c>
      <c r="D721" s="2" t="s">
        <v>906</v>
      </c>
      <c r="E721" s="2" t="s">
        <v>906</v>
      </c>
      <c r="F721" s="2" t="s">
        <v>89</v>
      </c>
      <c r="G721" s="2" t="s">
        <v>3785</v>
      </c>
    </row>
    <row r="722" spans="1:7" ht="45" customHeight="1" x14ac:dyDescent="0.25">
      <c r="A722" s="2" t="s">
        <v>2149</v>
      </c>
      <c r="B722" s="2" t="s">
        <v>11956</v>
      </c>
      <c r="C722" s="2" t="s">
        <v>11180</v>
      </c>
      <c r="D722" s="2" t="s">
        <v>906</v>
      </c>
      <c r="E722" s="2" t="s">
        <v>906</v>
      </c>
      <c r="F722" s="2" t="s">
        <v>89</v>
      </c>
      <c r="G722" s="2" t="s">
        <v>3785</v>
      </c>
    </row>
    <row r="723" spans="1:7" ht="45" customHeight="1" x14ac:dyDescent="0.25">
      <c r="A723" s="2" t="s">
        <v>2150</v>
      </c>
      <c r="B723" s="2" t="s">
        <v>11957</v>
      </c>
      <c r="C723" s="2" t="s">
        <v>11180</v>
      </c>
      <c r="D723" s="2" t="s">
        <v>906</v>
      </c>
      <c r="E723" s="2" t="s">
        <v>906</v>
      </c>
      <c r="F723" s="2" t="s">
        <v>89</v>
      </c>
      <c r="G723" s="2" t="s">
        <v>3785</v>
      </c>
    </row>
    <row r="724" spans="1:7" ht="45" customHeight="1" x14ac:dyDescent="0.25">
      <c r="A724" s="2" t="s">
        <v>2151</v>
      </c>
      <c r="B724" s="2" t="s">
        <v>11958</v>
      </c>
      <c r="C724" s="2" t="s">
        <v>11180</v>
      </c>
      <c r="D724" s="2" t="s">
        <v>906</v>
      </c>
      <c r="E724" s="2" t="s">
        <v>906</v>
      </c>
      <c r="F724" s="2" t="s">
        <v>89</v>
      </c>
      <c r="G724" s="2" t="s">
        <v>3785</v>
      </c>
    </row>
    <row r="725" spans="1:7" ht="45" customHeight="1" x14ac:dyDescent="0.25">
      <c r="A725" s="2" t="s">
        <v>2152</v>
      </c>
      <c r="B725" s="2" t="s">
        <v>11959</v>
      </c>
      <c r="C725" s="2" t="s">
        <v>11180</v>
      </c>
      <c r="D725" s="2" t="s">
        <v>906</v>
      </c>
      <c r="E725" s="2" t="s">
        <v>906</v>
      </c>
      <c r="F725" s="2" t="s">
        <v>89</v>
      </c>
      <c r="G725" s="2" t="s">
        <v>3785</v>
      </c>
    </row>
    <row r="726" spans="1:7" ht="45" customHeight="1" x14ac:dyDescent="0.25">
      <c r="A726" s="2" t="s">
        <v>2153</v>
      </c>
      <c r="B726" s="2" t="s">
        <v>11960</v>
      </c>
      <c r="C726" s="2" t="s">
        <v>11180</v>
      </c>
      <c r="D726" s="2" t="s">
        <v>906</v>
      </c>
      <c r="E726" s="2" t="s">
        <v>906</v>
      </c>
      <c r="F726" s="2" t="s">
        <v>89</v>
      </c>
      <c r="G726" s="2" t="s">
        <v>3785</v>
      </c>
    </row>
    <row r="727" spans="1:7" ht="45" customHeight="1" x14ac:dyDescent="0.25">
      <c r="A727" s="2" t="s">
        <v>2154</v>
      </c>
      <c r="B727" s="2" t="s">
        <v>11961</v>
      </c>
      <c r="C727" s="2" t="s">
        <v>11180</v>
      </c>
      <c r="D727" s="2" t="s">
        <v>906</v>
      </c>
      <c r="E727" s="2" t="s">
        <v>906</v>
      </c>
      <c r="F727" s="2" t="s">
        <v>89</v>
      </c>
      <c r="G727" s="2" t="s">
        <v>3785</v>
      </c>
    </row>
    <row r="728" spans="1:7" ht="45" customHeight="1" x14ac:dyDescent="0.25">
      <c r="A728" s="2" t="s">
        <v>2155</v>
      </c>
      <c r="B728" s="2" t="s">
        <v>11962</v>
      </c>
      <c r="C728" s="2" t="s">
        <v>11180</v>
      </c>
      <c r="D728" s="2" t="s">
        <v>906</v>
      </c>
      <c r="E728" s="2" t="s">
        <v>906</v>
      </c>
      <c r="F728" s="2" t="s">
        <v>89</v>
      </c>
      <c r="G728" s="2" t="s">
        <v>3785</v>
      </c>
    </row>
    <row r="729" spans="1:7" ht="45" customHeight="1" x14ac:dyDescent="0.25">
      <c r="A729" s="2" t="s">
        <v>2156</v>
      </c>
      <c r="B729" s="2" t="s">
        <v>11963</v>
      </c>
      <c r="C729" s="2" t="s">
        <v>11180</v>
      </c>
      <c r="D729" s="2" t="s">
        <v>906</v>
      </c>
      <c r="E729" s="2" t="s">
        <v>906</v>
      </c>
      <c r="F729" s="2" t="s">
        <v>89</v>
      </c>
      <c r="G729" s="2" t="s">
        <v>3785</v>
      </c>
    </row>
    <row r="730" spans="1:7" ht="45" customHeight="1" x14ac:dyDescent="0.25">
      <c r="A730" s="2" t="s">
        <v>2157</v>
      </c>
      <c r="B730" s="2" t="s">
        <v>11964</v>
      </c>
      <c r="C730" s="2" t="s">
        <v>11180</v>
      </c>
      <c r="D730" s="2" t="s">
        <v>906</v>
      </c>
      <c r="E730" s="2" t="s">
        <v>906</v>
      </c>
      <c r="F730" s="2" t="s">
        <v>89</v>
      </c>
      <c r="G730" s="2" t="s">
        <v>3785</v>
      </c>
    </row>
    <row r="731" spans="1:7" ht="45" customHeight="1" x14ac:dyDescent="0.25">
      <c r="A731" s="2" t="s">
        <v>2158</v>
      </c>
      <c r="B731" s="2" t="s">
        <v>11965</v>
      </c>
      <c r="C731" s="2" t="s">
        <v>11180</v>
      </c>
      <c r="D731" s="2" t="s">
        <v>906</v>
      </c>
      <c r="E731" s="2" t="s">
        <v>906</v>
      </c>
      <c r="F731" s="2" t="s">
        <v>89</v>
      </c>
      <c r="G731" s="2" t="s">
        <v>3785</v>
      </c>
    </row>
    <row r="732" spans="1:7" ht="45" customHeight="1" x14ac:dyDescent="0.25">
      <c r="A732" s="2" t="s">
        <v>2159</v>
      </c>
      <c r="B732" s="2" t="s">
        <v>11966</v>
      </c>
      <c r="C732" s="2" t="s">
        <v>11180</v>
      </c>
      <c r="D732" s="2" t="s">
        <v>906</v>
      </c>
      <c r="E732" s="2" t="s">
        <v>906</v>
      </c>
      <c r="F732" s="2" t="s">
        <v>89</v>
      </c>
      <c r="G732" s="2" t="s">
        <v>3785</v>
      </c>
    </row>
    <row r="733" spans="1:7" ht="45" customHeight="1" x14ac:dyDescent="0.25">
      <c r="A733" s="2" t="s">
        <v>2160</v>
      </c>
      <c r="B733" s="2" t="s">
        <v>11967</v>
      </c>
      <c r="C733" s="2" t="s">
        <v>11180</v>
      </c>
      <c r="D733" s="2" t="s">
        <v>906</v>
      </c>
      <c r="E733" s="2" t="s">
        <v>906</v>
      </c>
      <c r="F733" s="2" t="s">
        <v>89</v>
      </c>
      <c r="G733" s="2" t="s">
        <v>3785</v>
      </c>
    </row>
    <row r="734" spans="1:7" ht="45" customHeight="1" x14ac:dyDescent="0.25">
      <c r="A734" s="2" t="s">
        <v>2161</v>
      </c>
      <c r="B734" s="2" t="s">
        <v>11968</v>
      </c>
      <c r="C734" s="2" t="s">
        <v>11180</v>
      </c>
      <c r="D734" s="2" t="s">
        <v>906</v>
      </c>
      <c r="E734" s="2" t="s">
        <v>906</v>
      </c>
      <c r="F734" s="2" t="s">
        <v>89</v>
      </c>
      <c r="G734" s="2" t="s">
        <v>3785</v>
      </c>
    </row>
    <row r="735" spans="1:7" ht="45" customHeight="1" x14ac:dyDescent="0.25">
      <c r="A735" s="2" t="s">
        <v>2162</v>
      </c>
      <c r="B735" s="2" t="s">
        <v>11969</v>
      </c>
      <c r="C735" s="2" t="s">
        <v>11180</v>
      </c>
      <c r="D735" s="2" t="s">
        <v>906</v>
      </c>
      <c r="E735" s="2" t="s">
        <v>906</v>
      </c>
      <c r="F735" s="2" t="s">
        <v>89</v>
      </c>
      <c r="G735" s="2" t="s">
        <v>3785</v>
      </c>
    </row>
    <row r="736" spans="1:7" ht="45" customHeight="1" x14ac:dyDescent="0.25">
      <c r="A736" s="2" t="s">
        <v>2163</v>
      </c>
      <c r="B736" s="2" t="s">
        <v>11970</v>
      </c>
      <c r="C736" s="2" t="s">
        <v>11180</v>
      </c>
      <c r="D736" s="2" t="s">
        <v>906</v>
      </c>
      <c r="E736" s="2" t="s">
        <v>906</v>
      </c>
      <c r="F736" s="2" t="s">
        <v>89</v>
      </c>
      <c r="G736" s="2" t="s">
        <v>3785</v>
      </c>
    </row>
    <row r="737" spans="1:7" ht="45" customHeight="1" x14ac:dyDescent="0.25">
      <c r="A737" s="2" t="s">
        <v>2164</v>
      </c>
      <c r="B737" s="2" t="s">
        <v>11971</v>
      </c>
      <c r="C737" s="2" t="s">
        <v>11180</v>
      </c>
      <c r="D737" s="2" t="s">
        <v>906</v>
      </c>
      <c r="E737" s="2" t="s">
        <v>906</v>
      </c>
      <c r="F737" s="2" t="s">
        <v>89</v>
      </c>
      <c r="G737" s="2" t="s">
        <v>3785</v>
      </c>
    </row>
    <row r="738" spans="1:7" ht="45" customHeight="1" x14ac:dyDescent="0.25">
      <c r="A738" s="2" t="s">
        <v>2165</v>
      </c>
      <c r="B738" s="2" t="s">
        <v>11972</v>
      </c>
      <c r="C738" s="2" t="s">
        <v>11180</v>
      </c>
      <c r="D738" s="2" t="s">
        <v>906</v>
      </c>
      <c r="E738" s="2" t="s">
        <v>906</v>
      </c>
      <c r="F738" s="2" t="s">
        <v>89</v>
      </c>
      <c r="G738" s="2" t="s">
        <v>3785</v>
      </c>
    </row>
    <row r="739" spans="1:7" ht="45" customHeight="1" x14ac:dyDescent="0.25">
      <c r="A739" s="2" t="s">
        <v>2166</v>
      </c>
      <c r="B739" s="2" t="s">
        <v>11973</v>
      </c>
      <c r="C739" s="2" t="s">
        <v>11180</v>
      </c>
      <c r="D739" s="2" t="s">
        <v>906</v>
      </c>
      <c r="E739" s="2" t="s">
        <v>906</v>
      </c>
      <c r="F739" s="2" t="s">
        <v>89</v>
      </c>
      <c r="G739" s="2" t="s">
        <v>3785</v>
      </c>
    </row>
    <row r="740" spans="1:7" ht="45" customHeight="1" x14ac:dyDescent="0.25">
      <c r="A740" s="2" t="s">
        <v>2167</v>
      </c>
      <c r="B740" s="2" t="s">
        <v>11974</v>
      </c>
      <c r="C740" s="2" t="s">
        <v>11180</v>
      </c>
      <c r="D740" s="2" t="s">
        <v>906</v>
      </c>
      <c r="E740" s="2" t="s">
        <v>906</v>
      </c>
      <c r="F740" s="2" t="s">
        <v>89</v>
      </c>
      <c r="G740" s="2" t="s">
        <v>3785</v>
      </c>
    </row>
    <row r="741" spans="1:7" ht="45" customHeight="1" x14ac:dyDescent="0.25">
      <c r="A741" s="2" t="s">
        <v>2168</v>
      </c>
      <c r="B741" s="2" t="s">
        <v>11975</v>
      </c>
      <c r="C741" s="2" t="s">
        <v>11180</v>
      </c>
      <c r="D741" s="2" t="s">
        <v>906</v>
      </c>
      <c r="E741" s="2" t="s">
        <v>906</v>
      </c>
      <c r="F741" s="2" t="s">
        <v>89</v>
      </c>
      <c r="G741" s="2" t="s">
        <v>3785</v>
      </c>
    </row>
    <row r="742" spans="1:7" ht="45" customHeight="1" x14ac:dyDescent="0.25">
      <c r="A742" s="2" t="s">
        <v>2169</v>
      </c>
      <c r="B742" s="2" t="s">
        <v>11976</v>
      </c>
      <c r="C742" s="2" t="s">
        <v>11180</v>
      </c>
      <c r="D742" s="2" t="s">
        <v>906</v>
      </c>
      <c r="E742" s="2" t="s">
        <v>906</v>
      </c>
      <c r="F742" s="2" t="s">
        <v>89</v>
      </c>
      <c r="G742" s="2" t="s">
        <v>3785</v>
      </c>
    </row>
    <row r="743" spans="1:7" ht="45" customHeight="1" x14ac:dyDescent="0.25">
      <c r="A743" s="2" t="s">
        <v>2170</v>
      </c>
      <c r="B743" s="2" t="s">
        <v>11977</v>
      </c>
      <c r="C743" s="2" t="s">
        <v>11180</v>
      </c>
      <c r="D743" s="2" t="s">
        <v>906</v>
      </c>
      <c r="E743" s="2" t="s">
        <v>906</v>
      </c>
      <c r="F743" s="2" t="s">
        <v>89</v>
      </c>
      <c r="G743" s="2" t="s">
        <v>3785</v>
      </c>
    </row>
    <row r="744" spans="1:7" ht="45" customHeight="1" x14ac:dyDescent="0.25">
      <c r="A744" s="2" t="s">
        <v>2171</v>
      </c>
      <c r="B744" s="2" t="s">
        <v>11978</v>
      </c>
      <c r="C744" s="2" t="s">
        <v>11180</v>
      </c>
      <c r="D744" s="2" t="s">
        <v>906</v>
      </c>
      <c r="E744" s="2" t="s">
        <v>906</v>
      </c>
      <c r="F744" s="2" t="s">
        <v>89</v>
      </c>
      <c r="G744" s="2" t="s">
        <v>3785</v>
      </c>
    </row>
    <row r="745" spans="1:7" ht="45" customHeight="1" x14ac:dyDescent="0.25">
      <c r="A745" s="2" t="s">
        <v>2172</v>
      </c>
      <c r="B745" s="2" t="s">
        <v>11979</v>
      </c>
      <c r="C745" s="2" t="s">
        <v>11180</v>
      </c>
      <c r="D745" s="2" t="s">
        <v>906</v>
      </c>
      <c r="E745" s="2" t="s">
        <v>906</v>
      </c>
      <c r="F745" s="2" t="s">
        <v>89</v>
      </c>
      <c r="G745" s="2" t="s">
        <v>3785</v>
      </c>
    </row>
    <row r="746" spans="1:7" ht="45" customHeight="1" x14ac:dyDescent="0.25">
      <c r="A746" s="2" t="s">
        <v>2173</v>
      </c>
      <c r="B746" s="2" t="s">
        <v>11980</v>
      </c>
      <c r="C746" s="2" t="s">
        <v>11180</v>
      </c>
      <c r="D746" s="2" t="s">
        <v>906</v>
      </c>
      <c r="E746" s="2" t="s">
        <v>906</v>
      </c>
      <c r="F746" s="2" t="s">
        <v>89</v>
      </c>
      <c r="G746" s="2" t="s">
        <v>3785</v>
      </c>
    </row>
    <row r="747" spans="1:7" ht="45" customHeight="1" x14ac:dyDescent="0.25">
      <c r="A747" s="2" t="s">
        <v>2174</v>
      </c>
      <c r="B747" s="2" t="s">
        <v>11981</v>
      </c>
      <c r="C747" s="2" t="s">
        <v>11180</v>
      </c>
      <c r="D747" s="2" t="s">
        <v>906</v>
      </c>
      <c r="E747" s="2" t="s">
        <v>906</v>
      </c>
      <c r="F747" s="2" t="s">
        <v>89</v>
      </c>
      <c r="G747" s="2" t="s">
        <v>3785</v>
      </c>
    </row>
    <row r="748" spans="1:7" ht="45" customHeight="1" x14ac:dyDescent="0.25">
      <c r="A748" s="2" t="s">
        <v>2175</v>
      </c>
      <c r="B748" s="2" t="s">
        <v>11982</v>
      </c>
      <c r="C748" s="2" t="s">
        <v>11180</v>
      </c>
      <c r="D748" s="2" t="s">
        <v>906</v>
      </c>
      <c r="E748" s="2" t="s">
        <v>906</v>
      </c>
      <c r="F748" s="2" t="s">
        <v>89</v>
      </c>
      <c r="G748" s="2" t="s">
        <v>3785</v>
      </c>
    </row>
    <row r="749" spans="1:7" ht="45" customHeight="1" x14ac:dyDescent="0.25">
      <c r="A749" s="2" t="s">
        <v>2176</v>
      </c>
      <c r="B749" s="2" t="s">
        <v>11983</v>
      </c>
      <c r="C749" s="2" t="s">
        <v>11180</v>
      </c>
      <c r="D749" s="2" t="s">
        <v>906</v>
      </c>
      <c r="E749" s="2" t="s">
        <v>906</v>
      </c>
      <c r="F749" s="2" t="s">
        <v>89</v>
      </c>
      <c r="G749" s="2" t="s">
        <v>3785</v>
      </c>
    </row>
    <row r="750" spans="1:7" ht="45" customHeight="1" x14ac:dyDescent="0.25">
      <c r="A750" s="2" t="s">
        <v>2177</v>
      </c>
      <c r="B750" s="2" t="s">
        <v>11984</v>
      </c>
      <c r="C750" s="2" t="s">
        <v>11180</v>
      </c>
      <c r="D750" s="2" t="s">
        <v>906</v>
      </c>
      <c r="E750" s="2" t="s">
        <v>906</v>
      </c>
      <c r="F750" s="2" t="s">
        <v>89</v>
      </c>
      <c r="G750" s="2" t="s">
        <v>3785</v>
      </c>
    </row>
    <row r="751" spans="1:7" ht="45" customHeight="1" x14ac:dyDescent="0.25">
      <c r="A751" s="2" t="s">
        <v>2178</v>
      </c>
      <c r="B751" s="2" t="s">
        <v>11985</v>
      </c>
      <c r="C751" s="2" t="s">
        <v>11180</v>
      </c>
      <c r="D751" s="2" t="s">
        <v>906</v>
      </c>
      <c r="E751" s="2" t="s">
        <v>906</v>
      </c>
      <c r="F751" s="2" t="s">
        <v>89</v>
      </c>
      <c r="G751" s="2" t="s">
        <v>3785</v>
      </c>
    </row>
    <row r="752" spans="1:7" ht="45" customHeight="1" x14ac:dyDescent="0.25">
      <c r="A752" s="2" t="s">
        <v>2179</v>
      </c>
      <c r="B752" s="2" t="s">
        <v>11986</v>
      </c>
      <c r="C752" s="2" t="s">
        <v>11180</v>
      </c>
      <c r="D752" s="2" t="s">
        <v>906</v>
      </c>
      <c r="E752" s="2" t="s">
        <v>906</v>
      </c>
      <c r="F752" s="2" t="s">
        <v>89</v>
      </c>
      <c r="G752" s="2" t="s">
        <v>3785</v>
      </c>
    </row>
    <row r="753" spans="1:7" ht="45" customHeight="1" x14ac:dyDescent="0.25">
      <c r="A753" s="2" t="s">
        <v>2180</v>
      </c>
      <c r="B753" s="2" t="s">
        <v>11987</v>
      </c>
      <c r="C753" s="2" t="s">
        <v>11180</v>
      </c>
      <c r="D753" s="2" t="s">
        <v>906</v>
      </c>
      <c r="E753" s="2" t="s">
        <v>906</v>
      </c>
      <c r="F753" s="2" t="s">
        <v>89</v>
      </c>
      <c r="G753" s="2" t="s">
        <v>3785</v>
      </c>
    </row>
    <row r="754" spans="1:7" ht="45" customHeight="1" x14ac:dyDescent="0.25">
      <c r="A754" s="2" t="s">
        <v>2181</v>
      </c>
      <c r="B754" s="2" t="s">
        <v>11988</v>
      </c>
      <c r="C754" s="2" t="s">
        <v>11180</v>
      </c>
      <c r="D754" s="2" t="s">
        <v>906</v>
      </c>
      <c r="E754" s="2" t="s">
        <v>906</v>
      </c>
      <c r="F754" s="2" t="s">
        <v>89</v>
      </c>
      <c r="G754" s="2" t="s">
        <v>3785</v>
      </c>
    </row>
    <row r="755" spans="1:7" ht="45" customHeight="1" x14ac:dyDescent="0.25">
      <c r="A755" s="2" t="s">
        <v>2182</v>
      </c>
      <c r="B755" s="2" t="s">
        <v>11989</v>
      </c>
      <c r="C755" s="2" t="s">
        <v>11180</v>
      </c>
      <c r="D755" s="2" t="s">
        <v>906</v>
      </c>
      <c r="E755" s="2" t="s">
        <v>906</v>
      </c>
      <c r="F755" s="2" t="s">
        <v>89</v>
      </c>
      <c r="G755" s="2" t="s">
        <v>3785</v>
      </c>
    </row>
    <row r="756" spans="1:7" ht="45" customHeight="1" x14ac:dyDescent="0.25">
      <c r="A756" s="2" t="s">
        <v>2183</v>
      </c>
      <c r="B756" s="2" t="s">
        <v>11990</v>
      </c>
      <c r="C756" s="2" t="s">
        <v>11180</v>
      </c>
      <c r="D756" s="2" t="s">
        <v>906</v>
      </c>
      <c r="E756" s="2" t="s">
        <v>906</v>
      </c>
      <c r="F756" s="2" t="s">
        <v>89</v>
      </c>
      <c r="G756" s="2" t="s">
        <v>3785</v>
      </c>
    </row>
    <row r="757" spans="1:7" ht="45" customHeight="1" x14ac:dyDescent="0.25">
      <c r="A757" s="2" t="s">
        <v>2184</v>
      </c>
      <c r="B757" s="2" t="s">
        <v>11991</v>
      </c>
      <c r="C757" s="2" t="s">
        <v>11180</v>
      </c>
      <c r="D757" s="2" t="s">
        <v>906</v>
      </c>
      <c r="E757" s="2" t="s">
        <v>906</v>
      </c>
      <c r="F757" s="2" t="s">
        <v>89</v>
      </c>
      <c r="G757" s="2" t="s">
        <v>3785</v>
      </c>
    </row>
    <row r="758" spans="1:7" ht="45" customHeight="1" x14ac:dyDescent="0.25">
      <c r="A758" s="2" t="s">
        <v>2185</v>
      </c>
      <c r="B758" s="2" t="s">
        <v>11992</v>
      </c>
      <c r="C758" s="2" t="s">
        <v>11180</v>
      </c>
      <c r="D758" s="2" t="s">
        <v>906</v>
      </c>
      <c r="E758" s="2" t="s">
        <v>906</v>
      </c>
      <c r="F758" s="2" t="s">
        <v>89</v>
      </c>
      <c r="G758" s="2" t="s">
        <v>3785</v>
      </c>
    </row>
    <row r="759" spans="1:7" ht="45" customHeight="1" x14ac:dyDescent="0.25">
      <c r="A759" s="2" t="s">
        <v>2186</v>
      </c>
      <c r="B759" s="2" t="s">
        <v>11993</v>
      </c>
      <c r="C759" s="2" t="s">
        <v>11180</v>
      </c>
      <c r="D759" s="2" t="s">
        <v>906</v>
      </c>
      <c r="E759" s="2" t="s">
        <v>906</v>
      </c>
      <c r="F759" s="2" t="s">
        <v>89</v>
      </c>
      <c r="G759" s="2" t="s">
        <v>3785</v>
      </c>
    </row>
    <row r="760" spans="1:7" ht="45" customHeight="1" x14ac:dyDescent="0.25">
      <c r="A760" s="2" t="s">
        <v>2187</v>
      </c>
      <c r="B760" s="2" t="s">
        <v>11994</v>
      </c>
      <c r="C760" s="2" t="s">
        <v>11180</v>
      </c>
      <c r="D760" s="2" t="s">
        <v>906</v>
      </c>
      <c r="E760" s="2" t="s">
        <v>906</v>
      </c>
      <c r="F760" s="2" t="s">
        <v>89</v>
      </c>
      <c r="G760" s="2" t="s">
        <v>3785</v>
      </c>
    </row>
    <row r="761" spans="1:7" ht="45" customHeight="1" x14ac:dyDescent="0.25">
      <c r="A761" s="2" t="s">
        <v>2188</v>
      </c>
      <c r="B761" s="2" t="s">
        <v>11995</v>
      </c>
      <c r="C761" s="2" t="s">
        <v>11180</v>
      </c>
      <c r="D761" s="2" t="s">
        <v>906</v>
      </c>
      <c r="E761" s="2" t="s">
        <v>906</v>
      </c>
      <c r="F761" s="2" t="s">
        <v>89</v>
      </c>
      <c r="G761" s="2" t="s">
        <v>3785</v>
      </c>
    </row>
    <row r="762" spans="1:7" ht="45" customHeight="1" x14ac:dyDescent="0.25">
      <c r="A762" s="2" t="s">
        <v>2189</v>
      </c>
      <c r="B762" s="2" t="s">
        <v>11996</v>
      </c>
      <c r="C762" s="2" t="s">
        <v>11180</v>
      </c>
      <c r="D762" s="2" t="s">
        <v>906</v>
      </c>
      <c r="E762" s="2" t="s">
        <v>906</v>
      </c>
      <c r="F762" s="2" t="s">
        <v>89</v>
      </c>
      <c r="G762" s="2" t="s">
        <v>3785</v>
      </c>
    </row>
    <row r="763" spans="1:7" ht="45" customHeight="1" x14ac:dyDescent="0.25">
      <c r="A763" s="2" t="s">
        <v>2190</v>
      </c>
      <c r="B763" s="2" t="s">
        <v>11997</v>
      </c>
      <c r="C763" s="2" t="s">
        <v>11180</v>
      </c>
      <c r="D763" s="2" t="s">
        <v>906</v>
      </c>
      <c r="E763" s="2" t="s">
        <v>906</v>
      </c>
      <c r="F763" s="2" t="s">
        <v>89</v>
      </c>
      <c r="G763" s="2" t="s">
        <v>3785</v>
      </c>
    </row>
    <row r="764" spans="1:7" ht="45" customHeight="1" x14ac:dyDescent="0.25">
      <c r="A764" s="2" t="s">
        <v>2191</v>
      </c>
      <c r="B764" s="2" t="s">
        <v>11998</v>
      </c>
      <c r="C764" s="2" t="s">
        <v>11180</v>
      </c>
      <c r="D764" s="2" t="s">
        <v>906</v>
      </c>
      <c r="E764" s="2" t="s">
        <v>906</v>
      </c>
      <c r="F764" s="2" t="s">
        <v>89</v>
      </c>
      <c r="G764" s="2" t="s">
        <v>3785</v>
      </c>
    </row>
    <row r="765" spans="1:7" ht="45" customHeight="1" x14ac:dyDescent="0.25">
      <c r="A765" s="2" t="s">
        <v>2192</v>
      </c>
      <c r="B765" s="2" t="s">
        <v>11999</v>
      </c>
      <c r="C765" s="2" t="s">
        <v>11180</v>
      </c>
      <c r="D765" s="2" t="s">
        <v>906</v>
      </c>
      <c r="E765" s="2" t="s">
        <v>906</v>
      </c>
      <c r="F765" s="2" t="s">
        <v>89</v>
      </c>
      <c r="G765" s="2" t="s">
        <v>3785</v>
      </c>
    </row>
    <row r="766" spans="1:7" ht="45" customHeight="1" x14ac:dyDescent="0.25">
      <c r="A766" s="2" t="s">
        <v>2193</v>
      </c>
      <c r="B766" s="2" t="s">
        <v>12000</v>
      </c>
      <c r="C766" s="2" t="s">
        <v>11180</v>
      </c>
      <c r="D766" s="2" t="s">
        <v>906</v>
      </c>
      <c r="E766" s="2" t="s">
        <v>906</v>
      </c>
      <c r="F766" s="2" t="s">
        <v>89</v>
      </c>
      <c r="G766" s="2" t="s">
        <v>3785</v>
      </c>
    </row>
    <row r="767" spans="1:7" ht="45" customHeight="1" x14ac:dyDescent="0.25">
      <c r="A767" s="2" t="s">
        <v>2194</v>
      </c>
      <c r="B767" s="2" t="s">
        <v>12001</v>
      </c>
      <c r="C767" s="2" t="s">
        <v>11180</v>
      </c>
      <c r="D767" s="2" t="s">
        <v>906</v>
      </c>
      <c r="E767" s="2" t="s">
        <v>906</v>
      </c>
      <c r="F767" s="2" t="s">
        <v>89</v>
      </c>
      <c r="G767" s="2" t="s">
        <v>3785</v>
      </c>
    </row>
    <row r="768" spans="1:7" ht="45" customHeight="1" x14ac:dyDescent="0.25">
      <c r="A768" s="2" t="s">
        <v>2195</v>
      </c>
      <c r="B768" s="2" t="s">
        <v>12002</v>
      </c>
      <c r="C768" s="2" t="s">
        <v>11180</v>
      </c>
      <c r="D768" s="2" t="s">
        <v>906</v>
      </c>
      <c r="E768" s="2" t="s">
        <v>906</v>
      </c>
      <c r="F768" s="2" t="s">
        <v>89</v>
      </c>
      <c r="G768" s="2" t="s">
        <v>3785</v>
      </c>
    </row>
    <row r="769" spans="1:7" ht="45" customHeight="1" x14ac:dyDescent="0.25">
      <c r="A769" s="2" t="s">
        <v>2196</v>
      </c>
      <c r="B769" s="2" t="s">
        <v>12003</v>
      </c>
      <c r="C769" s="2" t="s">
        <v>11180</v>
      </c>
      <c r="D769" s="2" t="s">
        <v>906</v>
      </c>
      <c r="E769" s="2" t="s">
        <v>906</v>
      </c>
      <c r="F769" s="2" t="s">
        <v>89</v>
      </c>
      <c r="G769" s="2" t="s">
        <v>3785</v>
      </c>
    </row>
    <row r="770" spans="1:7" ht="45" customHeight="1" x14ac:dyDescent="0.25">
      <c r="A770" s="2" t="s">
        <v>2197</v>
      </c>
      <c r="B770" s="2" t="s">
        <v>12004</v>
      </c>
      <c r="C770" s="2" t="s">
        <v>11180</v>
      </c>
      <c r="D770" s="2" t="s">
        <v>906</v>
      </c>
      <c r="E770" s="2" t="s">
        <v>906</v>
      </c>
      <c r="F770" s="2" t="s">
        <v>89</v>
      </c>
      <c r="G770" s="2" t="s">
        <v>3785</v>
      </c>
    </row>
    <row r="771" spans="1:7" ht="45" customHeight="1" x14ac:dyDescent="0.25">
      <c r="A771" s="2" t="s">
        <v>2198</v>
      </c>
      <c r="B771" s="2" t="s">
        <v>12005</v>
      </c>
      <c r="C771" s="2" t="s">
        <v>11180</v>
      </c>
      <c r="D771" s="2" t="s">
        <v>906</v>
      </c>
      <c r="E771" s="2" t="s">
        <v>906</v>
      </c>
      <c r="F771" s="2" t="s">
        <v>89</v>
      </c>
      <c r="G771" s="2" t="s">
        <v>3785</v>
      </c>
    </row>
    <row r="772" spans="1:7" ht="45" customHeight="1" x14ac:dyDescent="0.25">
      <c r="A772" s="2" t="s">
        <v>2199</v>
      </c>
      <c r="B772" s="2" t="s">
        <v>12006</v>
      </c>
      <c r="C772" s="2" t="s">
        <v>11180</v>
      </c>
      <c r="D772" s="2" t="s">
        <v>906</v>
      </c>
      <c r="E772" s="2" t="s">
        <v>906</v>
      </c>
      <c r="F772" s="2" t="s">
        <v>89</v>
      </c>
      <c r="G772" s="2" t="s">
        <v>3785</v>
      </c>
    </row>
    <row r="773" spans="1:7" ht="45" customHeight="1" x14ac:dyDescent="0.25">
      <c r="A773" s="2" t="s">
        <v>2200</v>
      </c>
      <c r="B773" s="2" t="s">
        <v>12007</v>
      </c>
      <c r="C773" s="2" t="s">
        <v>11180</v>
      </c>
      <c r="D773" s="2" t="s">
        <v>906</v>
      </c>
      <c r="E773" s="2" t="s">
        <v>906</v>
      </c>
      <c r="F773" s="2" t="s">
        <v>89</v>
      </c>
      <c r="G773" s="2" t="s">
        <v>3785</v>
      </c>
    </row>
    <row r="774" spans="1:7" ht="45" customHeight="1" x14ac:dyDescent="0.25">
      <c r="A774" s="2" t="s">
        <v>2201</v>
      </c>
      <c r="B774" s="2" t="s">
        <v>12008</v>
      </c>
      <c r="C774" s="2" t="s">
        <v>11180</v>
      </c>
      <c r="D774" s="2" t="s">
        <v>906</v>
      </c>
      <c r="E774" s="2" t="s">
        <v>906</v>
      </c>
      <c r="F774" s="2" t="s">
        <v>89</v>
      </c>
      <c r="G774" s="2" t="s">
        <v>3785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774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8554687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5</v>
      </c>
      <c r="D1" t="s">
        <v>5</v>
      </c>
    </row>
    <row r="2" spans="1:4" hidden="1" x14ac:dyDescent="0.25">
      <c r="C2" t="s">
        <v>12009</v>
      </c>
      <c r="D2" t="s">
        <v>12010</v>
      </c>
    </row>
    <row r="3" spans="1:4" ht="30" x14ac:dyDescent="0.25">
      <c r="A3" s="1" t="s">
        <v>2216</v>
      </c>
      <c r="B3" s="1"/>
      <c r="C3" s="1" t="s">
        <v>12011</v>
      </c>
      <c r="D3" s="1" t="s">
        <v>12012</v>
      </c>
    </row>
    <row r="4" spans="1:4" ht="45" customHeight="1" x14ac:dyDescent="0.25">
      <c r="A4" s="2" t="s">
        <v>91</v>
      </c>
      <c r="B4" s="2" t="s">
        <v>12013</v>
      </c>
      <c r="C4" s="2" t="s">
        <v>906</v>
      </c>
      <c r="D4" s="2" t="s">
        <v>2224</v>
      </c>
    </row>
    <row r="5" spans="1:4" ht="45" customHeight="1" x14ac:dyDescent="0.25">
      <c r="A5" s="2" t="s">
        <v>103</v>
      </c>
      <c r="B5" s="2" t="s">
        <v>12014</v>
      </c>
      <c r="C5" s="2" t="s">
        <v>906</v>
      </c>
      <c r="D5" s="2" t="s">
        <v>2224</v>
      </c>
    </row>
    <row r="6" spans="1:4" ht="45" customHeight="1" x14ac:dyDescent="0.25">
      <c r="A6" s="2" t="s">
        <v>112</v>
      </c>
      <c r="B6" s="2" t="s">
        <v>12015</v>
      </c>
      <c r="C6" s="2" t="s">
        <v>906</v>
      </c>
      <c r="D6" s="2" t="s">
        <v>2224</v>
      </c>
    </row>
    <row r="7" spans="1:4" ht="45" customHeight="1" x14ac:dyDescent="0.25">
      <c r="A7" s="2" t="s">
        <v>121</v>
      </c>
      <c r="B7" s="2" t="s">
        <v>12016</v>
      </c>
      <c r="C7" s="2" t="s">
        <v>906</v>
      </c>
      <c r="D7" s="2" t="s">
        <v>2224</v>
      </c>
    </row>
    <row r="8" spans="1:4" ht="45" customHeight="1" x14ac:dyDescent="0.25">
      <c r="A8" s="2" t="s">
        <v>127</v>
      </c>
      <c r="B8" s="2" t="s">
        <v>12017</v>
      </c>
      <c r="C8" s="2" t="s">
        <v>906</v>
      </c>
      <c r="D8" s="2" t="s">
        <v>2224</v>
      </c>
    </row>
    <row r="9" spans="1:4" ht="45" customHeight="1" x14ac:dyDescent="0.25">
      <c r="A9" s="2" t="s">
        <v>134</v>
      </c>
      <c r="B9" s="2" t="s">
        <v>12018</v>
      </c>
      <c r="C9" s="2" t="s">
        <v>906</v>
      </c>
      <c r="D9" s="2" t="s">
        <v>2224</v>
      </c>
    </row>
    <row r="10" spans="1:4" ht="45" customHeight="1" x14ac:dyDescent="0.25">
      <c r="A10" s="2" t="s">
        <v>139</v>
      </c>
      <c r="B10" s="2" t="s">
        <v>12019</v>
      </c>
      <c r="C10" s="2" t="s">
        <v>906</v>
      </c>
      <c r="D10" s="2" t="s">
        <v>2224</v>
      </c>
    </row>
    <row r="11" spans="1:4" ht="45" customHeight="1" x14ac:dyDescent="0.25">
      <c r="A11" s="2" t="s">
        <v>148</v>
      </c>
      <c r="B11" s="2" t="s">
        <v>12020</v>
      </c>
      <c r="C11" s="2" t="s">
        <v>906</v>
      </c>
      <c r="D11" s="2" t="s">
        <v>2224</v>
      </c>
    </row>
    <row r="12" spans="1:4" ht="45" customHeight="1" x14ac:dyDescent="0.25">
      <c r="A12" s="2" t="s">
        <v>156</v>
      </c>
      <c r="B12" s="2" t="s">
        <v>12021</v>
      </c>
      <c r="C12" s="2" t="s">
        <v>906</v>
      </c>
      <c r="D12" s="2" t="s">
        <v>2224</v>
      </c>
    </row>
    <row r="13" spans="1:4" ht="45" customHeight="1" x14ac:dyDescent="0.25">
      <c r="A13" s="2" t="s">
        <v>164</v>
      </c>
      <c r="B13" s="2" t="s">
        <v>12022</v>
      </c>
      <c r="C13" s="2" t="s">
        <v>906</v>
      </c>
      <c r="D13" s="2" t="s">
        <v>2224</v>
      </c>
    </row>
    <row r="14" spans="1:4" ht="45" customHeight="1" x14ac:dyDescent="0.25">
      <c r="A14" s="2" t="s">
        <v>171</v>
      </c>
      <c r="B14" s="2" t="s">
        <v>12023</v>
      </c>
      <c r="C14" s="2" t="s">
        <v>906</v>
      </c>
      <c r="D14" s="2" t="s">
        <v>2224</v>
      </c>
    </row>
    <row r="15" spans="1:4" ht="45" customHeight="1" x14ac:dyDescent="0.25">
      <c r="A15" s="2" t="s">
        <v>176</v>
      </c>
      <c r="B15" s="2" t="s">
        <v>12024</v>
      </c>
      <c r="C15" s="2" t="s">
        <v>906</v>
      </c>
      <c r="D15" s="2" t="s">
        <v>2224</v>
      </c>
    </row>
    <row r="16" spans="1:4" ht="45" customHeight="1" x14ac:dyDescent="0.25">
      <c r="A16" s="2" t="s">
        <v>181</v>
      </c>
      <c r="B16" s="2" t="s">
        <v>12025</v>
      </c>
      <c r="C16" s="2" t="s">
        <v>906</v>
      </c>
      <c r="D16" s="2" t="s">
        <v>2224</v>
      </c>
    </row>
    <row r="17" spans="1:4" ht="45" customHeight="1" x14ac:dyDescent="0.25">
      <c r="A17" s="2" t="s">
        <v>186</v>
      </c>
      <c r="B17" s="2" t="s">
        <v>12026</v>
      </c>
      <c r="C17" s="2" t="s">
        <v>906</v>
      </c>
      <c r="D17" s="2" t="s">
        <v>2224</v>
      </c>
    </row>
    <row r="18" spans="1:4" ht="45" customHeight="1" x14ac:dyDescent="0.25">
      <c r="A18" s="2" t="s">
        <v>191</v>
      </c>
      <c r="B18" s="2" t="s">
        <v>12027</v>
      </c>
      <c r="C18" s="2" t="s">
        <v>906</v>
      </c>
      <c r="D18" s="2" t="s">
        <v>2224</v>
      </c>
    </row>
    <row r="19" spans="1:4" ht="45" customHeight="1" x14ac:dyDescent="0.25">
      <c r="A19" s="2" t="s">
        <v>197</v>
      </c>
      <c r="B19" s="2" t="s">
        <v>12028</v>
      </c>
      <c r="C19" s="2" t="s">
        <v>906</v>
      </c>
      <c r="D19" s="2" t="s">
        <v>2224</v>
      </c>
    </row>
    <row r="20" spans="1:4" ht="45" customHeight="1" x14ac:dyDescent="0.25">
      <c r="A20" s="2" t="s">
        <v>203</v>
      </c>
      <c r="B20" s="2" t="s">
        <v>12029</v>
      </c>
      <c r="C20" s="2" t="s">
        <v>906</v>
      </c>
      <c r="D20" s="2" t="s">
        <v>2224</v>
      </c>
    </row>
    <row r="21" spans="1:4" ht="45" customHeight="1" x14ac:dyDescent="0.25">
      <c r="A21" s="2" t="s">
        <v>208</v>
      </c>
      <c r="B21" s="2" t="s">
        <v>12030</v>
      </c>
      <c r="C21" s="2" t="s">
        <v>906</v>
      </c>
      <c r="D21" s="2" t="s">
        <v>2224</v>
      </c>
    </row>
    <row r="22" spans="1:4" ht="45" customHeight="1" x14ac:dyDescent="0.25">
      <c r="A22" s="2" t="s">
        <v>213</v>
      </c>
      <c r="B22" s="2" t="s">
        <v>12031</v>
      </c>
      <c r="C22" s="2" t="s">
        <v>906</v>
      </c>
      <c r="D22" s="2" t="s">
        <v>2224</v>
      </c>
    </row>
    <row r="23" spans="1:4" ht="45" customHeight="1" x14ac:dyDescent="0.25">
      <c r="A23" s="2" t="s">
        <v>219</v>
      </c>
      <c r="B23" s="2" t="s">
        <v>12032</v>
      </c>
      <c r="C23" s="2" t="s">
        <v>906</v>
      </c>
      <c r="D23" s="2" t="s">
        <v>2224</v>
      </c>
    </row>
    <row r="24" spans="1:4" ht="45" customHeight="1" x14ac:dyDescent="0.25">
      <c r="A24" s="2" t="s">
        <v>228</v>
      </c>
      <c r="B24" s="2" t="s">
        <v>12033</v>
      </c>
      <c r="C24" s="2" t="s">
        <v>906</v>
      </c>
      <c r="D24" s="2" t="s">
        <v>2224</v>
      </c>
    </row>
    <row r="25" spans="1:4" ht="45" customHeight="1" x14ac:dyDescent="0.25">
      <c r="A25" s="2" t="s">
        <v>237</v>
      </c>
      <c r="B25" s="2" t="s">
        <v>12034</v>
      </c>
      <c r="C25" s="2" t="s">
        <v>906</v>
      </c>
      <c r="D25" s="2" t="s">
        <v>2224</v>
      </c>
    </row>
    <row r="26" spans="1:4" ht="45" customHeight="1" x14ac:dyDescent="0.25">
      <c r="A26" s="2" t="s">
        <v>245</v>
      </c>
      <c r="B26" s="2" t="s">
        <v>12035</v>
      </c>
      <c r="C26" s="2" t="s">
        <v>906</v>
      </c>
      <c r="D26" s="2" t="s">
        <v>2224</v>
      </c>
    </row>
    <row r="27" spans="1:4" ht="45" customHeight="1" x14ac:dyDescent="0.25">
      <c r="A27" s="2" t="s">
        <v>251</v>
      </c>
      <c r="B27" s="2" t="s">
        <v>12036</v>
      </c>
      <c r="C27" s="2" t="s">
        <v>906</v>
      </c>
      <c r="D27" s="2" t="s">
        <v>2224</v>
      </c>
    </row>
    <row r="28" spans="1:4" ht="45" customHeight="1" x14ac:dyDescent="0.25">
      <c r="A28" s="2" t="s">
        <v>255</v>
      </c>
      <c r="B28" s="2" t="s">
        <v>12037</v>
      </c>
      <c r="C28" s="2" t="s">
        <v>906</v>
      </c>
      <c r="D28" s="2" t="s">
        <v>2224</v>
      </c>
    </row>
    <row r="29" spans="1:4" ht="45" customHeight="1" x14ac:dyDescent="0.25">
      <c r="A29" s="2" t="s">
        <v>260</v>
      </c>
      <c r="B29" s="2" t="s">
        <v>12038</v>
      </c>
      <c r="C29" s="2" t="s">
        <v>906</v>
      </c>
      <c r="D29" s="2" t="s">
        <v>2224</v>
      </c>
    </row>
    <row r="30" spans="1:4" ht="45" customHeight="1" x14ac:dyDescent="0.25">
      <c r="A30" s="2" t="s">
        <v>268</v>
      </c>
      <c r="B30" s="2" t="s">
        <v>12039</v>
      </c>
      <c r="C30" s="2" t="s">
        <v>906</v>
      </c>
      <c r="D30" s="2" t="s">
        <v>2224</v>
      </c>
    </row>
    <row r="31" spans="1:4" ht="45" customHeight="1" x14ac:dyDescent="0.25">
      <c r="A31" s="2" t="s">
        <v>274</v>
      </c>
      <c r="B31" s="2" t="s">
        <v>12040</v>
      </c>
      <c r="C31" s="2" t="s">
        <v>906</v>
      </c>
      <c r="D31" s="2" t="s">
        <v>2224</v>
      </c>
    </row>
    <row r="32" spans="1:4" ht="45" customHeight="1" x14ac:dyDescent="0.25">
      <c r="A32" s="2" t="s">
        <v>278</v>
      </c>
      <c r="B32" s="2" t="s">
        <v>12041</v>
      </c>
      <c r="C32" s="2" t="s">
        <v>906</v>
      </c>
      <c r="D32" s="2" t="s">
        <v>2224</v>
      </c>
    </row>
    <row r="33" spans="1:4" ht="45" customHeight="1" x14ac:dyDescent="0.25">
      <c r="A33" s="2" t="s">
        <v>285</v>
      </c>
      <c r="B33" s="2" t="s">
        <v>12042</v>
      </c>
      <c r="C33" s="2" t="s">
        <v>906</v>
      </c>
      <c r="D33" s="2" t="s">
        <v>2224</v>
      </c>
    </row>
    <row r="34" spans="1:4" ht="45" customHeight="1" x14ac:dyDescent="0.25">
      <c r="A34" s="2" t="s">
        <v>294</v>
      </c>
      <c r="B34" s="2" t="s">
        <v>12043</v>
      </c>
      <c r="C34" s="2" t="s">
        <v>906</v>
      </c>
      <c r="D34" s="2" t="s">
        <v>2224</v>
      </c>
    </row>
    <row r="35" spans="1:4" ht="45" customHeight="1" x14ac:dyDescent="0.25">
      <c r="A35" s="2" t="s">
        <v>299</v>
      </c>
      <c r="B35" s="2" t="s">
        <v>12044</v>
      </c>
      <c r="C35" s="2" t="s">
        <v>906</v>
      </c>
      <c r="D35" s="2" t="s">
        <v>2224</v>
      </c>
    </row>
    <row r="36" spans="1:4" ht="45" customHeight="1" x14ac:dyDescent="0.25">
      <c r="A36" s="2" t="s">
        <v>303</v>
      </c>
      <c r="B36" s="2" t="s">
        <v>12045</v>
      </c>
      <c r="C36" s="2" t="s">
        <v>906</v>
      </c>
      <c r="D36" s="2" t="s">
        <v>2224</v>
      </c>
    </row>
    <row r="37" spans="1:4" ht="45" customHeight="1" x14ac:dyDescent="0.25">
      <c r="A37" s="2" t="s">
        <v>308</v>
      </c>
      <c r="B37" s="2" t="s">
        <v>12046</v>
      </c>
      <c r="C37" s="2" t="s">
        <v>906</v>
      </c>
      <c r="D37" s="2" t="s">
        <v>2224</v>
      </c>
    </row>
    <row r="38" spans="1:4" ht="45" customHeight="1" x14ac:dyDescent="0.25">
      <c r="A38" s="2" t="s">
        <v>314</v>
      </c>
      <c r="B38" s="2" t="s">
        <v>12047</v>
      </c>
      <c r="C38" s="2" t="s">
        <v>906</v>
      </c>
      <c r="D38" s="2" t="s">
        <v>2224</v>
      </c>
    </row>
    <row r="39" spans="1:4" ht="45" customHeight="1" x14ac:dyDescent="0.25">
      <c r="A39" s="2" t="s">
        <v>320</v>
      </c>
      <c r="B39" s="2" t="s">
        <v>12048</v>
      </c>
      <c r="C39" s="2" t="s">
        <v>906</v>
      </c>
      <c r="D39" s="2" t="s">
        <v>2224</v>
      </c>
    </row>
    <row r="40" spans="1:4" ht="45" customHeight="1" x14ac:dyDescent="0.25">
      <c r="A40" s="2" t="s">
        <v>327</v>
      </c>
      <c r="B40" s="2" t="s">
        <v>12049</v>
      </c>
      <c r="C40" s="2" t="s">
        <v>906</v>
      </c>
      <c r="D40" s="2" t="s">
        <v>2224</v>
      </c>
    </row>
    <row r="41" spans="1:4" ht="45" customHeight="1" x14ac:dyDescent="0.25">
      <c r="A41" s="2" t="s">
        <v>331</v>
      </c>
      <c r="B41" s="2" t="s">
        <v>12050</v>
      </c>
      <c r="C41" s="2" t="s">
        <v>906</v>
      </c>
      <c r="D41" s="2" t="s">
        <v>2224</v>
      </c>
    </row>
    <row r="42" spans="1:4" ht="45" customHeight="1" x14ac:dyDescent="0.25">
      <c r="A42" s="2" t="s">
        <v>336</v>
      </c>
      <c r="B42" s="2" t="s">
        <v>12051</v>
      </c>
      <c r="C42" s="2" t="s">
        <v>906</v>
      </c>
      <c r="D42" s="2" t="s">
        <v>2224</v>
      </c>
    </row>
    <row r="43" spans="1:4" ht="45" customHeight="1" x14ac:dyDescent="0.25">
      <c r="A43" s="2" t="s">
        <v>342</v>
      </c>
      <c r="B43" s="2" t="s">
        <v>12052</v>
      </c>
      <c r="C43" s="2" t="s">
        <v>906</v>
      </c>
      <c r="D43" s="2" t="s">
        <v>2224</v>
      </c>
    </row>
    <row r="44" spans="1:4" ht="45" customHeight="1" x14ac:dyDescent="0.25">
      <c r="A44" s="2" t="s">
        <v>346</v>
      </c>
      <c r="B44" s="2" t="s">
        <v>12053</v>
      </c>
      <c r="C44" s="2" t="s">
        <v>906</v>
      </c>
      <c r="D44" s="2" t="s">
        <v>2224</v>
      </c>
    </row>
    <row r="45" spans="1:4" ht="45" customHeight="1" x14ac:dyDescent="0.25">
      <c r="A45" s="2" t="s">
        <v>350</v>
      </c>
      <c r="B45" s="2" t="s">
        <v>12054</v>
      </c>
      <c r="C45" s="2" t="s">
        <v>906</v>
      </c>
      <c r="D45" s="2" t="s">
        <v>2224</v>
      </c>
    </row>
    <row r="46" spans="1:4" ht="45" customHeight="1" x14ac:dyDescent="0.25">
      <c r="A46" s="2" t="s">
        <v>356</v>
      </c>
      <c r="B46" s="2" t="s">
        <v>12055</v>
      </c>
      <c r="C46" s="2" t="s">
        <v>906</v>
      </c>
      <c r="D46" s="2" t="s">
        <v>2224</v>
      </c>
    </row>
    <row r="47" spans="1:4" ht="45" customHeight="1" x14ac:dyDescent="0.25">
      <c r="A47" s="2" t="s">
        <v>362</v>
      </c>
      <c r="B47" s="2" t="s">
        <v>12056</v>
      </c>
      <c r="C47" s="2" t="s">
        <v>906</v>
      </c>
      <c r="D47" s="2" t="s">
        <v>2224</v>
      </c>
    </row>
    <row r="48" spans="1:4" ht="45" customHeight="1" x14ac:dyDescent="0.25">
      <c r="A48" s="2" t="s">
        <v>368</v>
      </c>
      <c r="B48" s="2" t="s">
        <v>12057</v>
      </c>
      <c r="C48" s="2" t="s">
        <v>906</v>
      </c>
      <c r="D48" s="2" t="s">
        <v>2224</v>
      </c>
    </row>
    <row r="49" spans="1:4" ht="45" customHeight="1" x14ac:dyDescent="0.25">
      <c r="A49" s="2" t="s">
        <v>373</v>
      </c>
      <c r="B49" s="2" t="s">
        <v>12058</v>
      </c>
      <c r="C49" s="2" t="s">
        <v>906</v>
      </c>
      <c r="D49" s="2" t="s">
        <v>2224</v>
      </c>
    </row>
    <row r="50" spans="1:4" ht="45" customHeight="1" x14ac:dyDescent="0.25">
      <c r="A50" s="2" t="s">
        <v>378</v>
      </c>
      <c r="B50" s="2" t="s">
        <v>12059</v>
      </c>
      <c r="C50" s="2" t="s">
        <v>906</v>
      </c>
      <c r="D50" s="2" t="s">
        <v>2224</v>
      </c>
    </row>
    <row r="51" spans="1:4" ht="45" customHeight="1" x14ac:dyDescent="0.25">
      <c r="A51" s="2" t="s">
        <v>382</v>
      </c>
      <c r="B51" s="2" t="s">
        <v>12060</v>
      </c>
      <c r="C51" s="2" t="s">
        <v>906</v>
      </c>
      <c r="D51" s="2" t="s">
        <v>2224</v>
      </c>
    </row>
    <row r="52" spans="1:4" ht="45" customHeight="1" x14ac:dyDescent="0.25">
      <c r="A52" s="2" t="s">
        <v>386</v>
      </c>
      <c r="B52" s="2" t="s">
        <v>12061</v>
      </c>
      <c r="C52" s="2" t="s">
        <v>906</v>
      </c>
      <c r="D52" s="2" t="s">
        <v>2224</v>
      </c>
    </row>
    <row r="53" spans="1:4" ht="45" customHeight="1" x14ac:dyDescent="0.25">
      <c r="A53" s="2" t="s">
        <v>392</v>
      </c>
      <c r="B53" s="2" t="s">
        <v>12062</v>
      </c>
      <c r="C53" s="2" t="s">
        <v>906</v>
      </c>
      <c r="D53" s="2" t="s">
        <v>2224</v>
      </c>
    </row>
    <row r="54" spans="1:4" ht="45" customHeight="1" x14ac:dyDescent="0.25">
      <c r="A54" s="2" t="s">
        <v>396</v>
      </c>
      <c r="B54" s="2" t="s">
        <v>12063</v>
      </c>
      <c r="C54" s="2" t="s">
        <v>906</v>
      </c>
      <c r="D54" s="2" t="s">
        <v>2224</v>
      </c>
    </row>
    <row r="55" spans="1:4" ht="45" customHeight="1" x14ac:dyDescent="0.25">
      <c r="A55" s="2" t="s">
        <v>400</v>
      </c>
      <c r="B55" s="2" t="s">
        <v>12064</v>
      </c>
      <c r="C55" s="2" t="s">
        <v>906</v>
      </c>
      <c r="D55" s="2" t="s">
        <v>2224</v>
      </c>
    </row>
    <row r="56" spans="1:4" ht="45" customHeight="1" x14ac:dyDescent="0.25">
      <c r="A56" s="2" t="s">
        <v>404</v>
      </c>
      <c r="B56" s="2" t="s">
        <v>12065</v>
      </c>
      <c r="C56" s="2" t="s">
        <v>906</v>
      </c>
      <c r="D56" s="2" t="s">
        <v>2224</v>
      </c>
    </row>
    <row r="57" spans="1:4" ht="45" customHeight="1" x14ac:dyDescent="0.25">
      <c r="A57" s="2" t="s">
        <v>409</v>
      </c>
      <c r="B57" s="2" t="s">
        <v>12066</v>
      </c>
      <c r="C57" s="2" t="s">
        <v>906</v>
      </c>
      <c r="D57" s="2" t="s">
        <v>2224</v>
      </c>
    </row>
    <row r="58" spans="1:4" ht="45" customHeight="1" x14ac:dyDescent="0.25">
      <c r="A58" s="2" t="s">
        <v>414</v>
      </c>
      <c r="B58" s="2" t="s">
        <v>12067</v>
      </c>
      <c r="C58" s="2" t="s">
        <v>906</v>
      </c>
      <c r="D58" s="2" t="s">
        <v>2224</v>
      </c>
    </row>
    <row r="59" spans="1:4" ht="45" customHeight="1" x14ac:dyDescent="0.25">
      <c r="A59" s="2" t="s">
        <v>418</v>
      </c>
      <c r="B59" s="2" t="s">
        <v>12068</v>
      </c>
      <c r="C59" s="2" t="s">
        <v>906</v>
      </c>
      <c r="D59" s="2" t="s">
        <v>2224</v>
      </c>
    </row>
    <row r="60" spans="1:4" ht="45" customHeight="1" x14ac:dyDescent="0.25">
      <c r="A60" s="2" t="s">
        <v>422</v>
      </c>
      <c r="B60" s="2" t="s">
        <v>12069</v>
      </c>
      <c r="C60" s="2" t="s">
        <v>906</v>
      </c>
      <c r="D60" s="2" t="s">
        <v>2224</v>
      </c>
    </row>
    <row r="61" spans="1:4" ht="45" customHeight="1" x14ac:dyDescent="0.25">
      <c r="A61" s="2" t="s">
        <v>427</v>
      </c>
      <c r="B61" s="2" t="s">
        <v>12070</v>
      </c>
      <c r="C61" s="2" t="s">
        <v>906</v>
      </c>
      <c r="D61" s="2" t="s">
        <v>2224</v>
      </c>
    </row>
    <row r="62" spans="1:4" ht="45" customHeight="1" x14ac:dyDescent="0.25">
      <c r="A62" s="2" t="s">
        <v>435</v>
      </c>
      <c r="B62" s="2" t="s">
        <v>12071</v>
      </c>
      <c r="C62" s="2" t="s">
        <v>906</v>
      </c>
      <c r="D62" s="2" t="s">
        <v>2224</v>
      </c>
    </row>
    <row r="63" spans="1:4" ht="45" customHeight="1" x14ac:dyDescent="0.25">
      <c r="A63" s="2" t="s">
        <v>441</v>
      </c>
      <c r="B63" s="2" t="s">
        <v>12072</v>
      </c>
      <c r="C63" s="2" t="s">
        <v>906</v>
      </c>
      <c r="D63" s="2" t="s">
        <v>2224</v>
      </c>
    </row>
    <row r="64" spans="1:4" ht="45" customHeight="1" x14ac:dyDescent="0.25">
      <c r="A64" s="2" t="s">
        <v>447</v>
      </c>
      <c r="B64" s="2" t="s">
        <v>12073</v>
      </c>
      <c r="C64" s="2" t="s">
        <v>906</v>
      </c>
      <c r="D64" s="2" t="s">
        <v>2224</v>
      </c>
    </row>
    <row r="65" spans="1:4" ht="45" customHeight="1" x14ac:dyDescent="0.25">
      <c r="A65" s="2" t="s">
        <v>451</v>
      </c>
      <c r="B65" s="2" t="s">
        <v>12074</v>
      </c>
      <c r="C65" s="2" t="s">
        <v>906</v>
      </c>
      <c r="D65" s="2" t="s">
        <v>2224</v>
      </c>
    </row>
    <row r="66" spans="1:4" ht="45" customHeight="1" x14ac:dyDescent="0.25">
      <c r="A66" s="2" t="s">
        <v>454</v>
      </c>
      <c r="B66" s="2" t="s">
        <v>12075</v>
      </c>
      <c r="C66" s="2" t="s">
        <v>906</v>
      </c>
      <c r="D66" s="2" t="s">
        <v>2224</v>
      </c>
    </row>
    <row r="67" spans="1:4" ht="45" customHeight="1" x14ac:dyDescent="0.25">
      <c r="A67" s="2" t="s">
        <v>457</v>
      </c>
      <c r="B67" s="2" t="s">
        <v>12076</v>
      </c>
      <c r="C67" s="2" t="s">
        <v>906</v>
      </c>
      <c r="D67" s="2" t="s">
        <v>2224</v>
      </c>
    </row>
    <row r="68" spans="1:4" ht="45" customHeight="1" x14ac:dyDescent="0.25">
      <c r="A68" s="2" t="s">
        <v>461</v>
      </c>
      <c r="B68" s="2" t="s">
        <v>12077</v>
      </c>
      <c r="C68" s="2" t="s">
        <v>906</v>
      </c>
      <c r="D68" s="2" t="s">
        <v>2224</v>
      </c>
    </row>
    <row r="69" spans="1:4" ht="45" customHeight="1" x14ac:dyDescent="0.25">
      <c r="A69" s="2" t="s">
        <v>467</v>
      </c>
      <c r="B69" s="2" t="s">
        <v>12078</v>
      </c>
      <c r="C69" s="2" t="s">
        <v>906</v>
      </c>
      <c r="D69" s="2" t="s">
        <v>2224</v>
      </c>
    </row>
    <row r="70" spans="1:4" ht="45" customHeight="1" x14ac:dyDescent="0.25">
      <c r="A70" s="2" t="s">
        <v>473</v>
      </c>
      <c r="B70" s="2" t="s">
        <v>12079</v>
      </c>
      <c r="C70" s="2" t="s">
        <v>906</v>
      </c>
      <c r="D70" s="2" t="s">
        <v>2224</v>
      </c>
    </row>
    <row r="71" spans="1:4" ht="45" customHeight="1" x14ac:dyDescent="0.25">
      <c r="A71" s="2" t="s">
        <v>477</v>
      </c>
      <c r="B71" s="2" t="s">
        <v>12080</v>
      </c>
      <c r="C71" s="2" t="s">
        <v>906</v>
      </c>
      <c r="D71" s="2" t="s">
        <v>2224</v>
      </c>
    </row>
    <row r="72" spans="1:4" ht="45" customHeight="1" x14ac:dyDescent="0.25">
      <c r="A72" s="2" t="s">
        <v>481</v>
      </c>
      <c r="B72" s="2" t="s">
        <v>12081</v>
      </c>
      <c r="C72" s="2" t="s">
        <v>906</v>
      </c>
      <c r="D72" s="2" t="s">
        <v>2224</v>
      </c>
    </row>
    <row r="73" spans="1:4" ht="45" customHeight="1" x14ac:dyDescent="0.25">
      <c r="A73" s="2" t="s">
        <v>484</v>
      </c>
      <c r="B73" s="2" t="s">
        <v>12082</v>
      </c>
      <c r="C73" s="2" t="s">
        <v>906</v>
      </c>
      <c r="D73" s="2" t="s">
        <v>2224</v>
      </c>
    </row>
    <row r="74" spans="1:4" ht="45" customHeight="1" x14ac:dyDescent="0.25">
      <c r="A74" s="2" t="s">
        <v>488</v>
      </c>
      <c r="B74" s="2" t="s">
        <v>12083</v>
      </c>
      <c r="C74" s="2" t="s">
        <v>906</v>
      </c>
      <c r="D74" s="2" t="s">
        <v>2224</v>
      </c>
    </row>
    <row r="75" spans="1:4" ht="45" customHeight="1" x14ac:dyDescent="0.25">
      <c r="A75" s="2" t="s">
        <v>492</v>
      </c>
      <c r="B75" s="2" t="s">
        <v>12084</v>
      </c>
      <c r="C75" s="2" t="s">
        <v>906</v>
      </c>
      <c r="D75" s="2" t="s">
        <v>2224</v>
      </c>
    </row>
    <row r="76" spans="1:4" ht="45" customHeight="1" x14ac:dyDescent="0.25">
      <c r="A76" s="2" t="s">
        <v>498</v>
      </c>
      <c r="B76" s="2" t="s">
        <v>12085</v>
      </c>
      <c r="C76" s="2" t="s">
        <v>906</v>
      </c>
      <c r="D76" s="2" t="s">
        <v>2224</v>
      </c>
    </row>
    <row r="77" spans="1:4" ht="45" customHeight="1" x14ac:dyDescent="0.25">
      <c r="A77" s="2" t="s">
        <v>505</v>
      </c>
      <c r="B77" s="2" t="s">
        <v>12086</v>
      </c>
      <c r="C77" s="2" t="s">
        <v>906</v>
      </c>
      <c r="D77" s="2" t="s">
        <v>2224</v>
      </c>
    </row>
    <row r="78" spans="1:4" ht="45" customHeight="1" x14ac:dyDescent="0.25">
      <c r="A78" s="2" t="s">
        <v>513</v>
      </c>
      <c r="B78" s="2" t="s">
        <v>12087</v>
      </c>
      <c r="C78" s="2" t="s">
        <v>906</v>
      </c>
      <c r="D78" s="2" t="s">
        <v>2224</v>
      </c>
    </row>
    <row r="79" spans="1:4" ht="45" customHeight="1" x14ac:dyDescent="0.25">
      <c r="A79" s="2" t="s">
        <v>519</v>
      </c>
      <c r="B79" s="2" t="s">
        <v>12088</v>
      </c>
      <c r="C79" s="2" t="s">
        <v>906</v>
      </c>
      <c r="D79" s="2" t="s">
        <v>2224</v>
      </c>
    </row>
    <row r="80" spans="1:4" ht="45" customHeight="1" x14ac:dyDescent="0.25">
      <c r="A80" s="2" t="s">
        <v>523</v>
      </c>
      <c r="B80" s="2" t="s">
        <v>12089</v>
      </c>
      <c r="C80" s="2" t="s">
        <v>906</v>
      </c>
      <c r="D80" s="2" t="s">
        <v>2224</v>
      </c>
    </row>
    <row r="81" spans="1:4" ht="45" customHeight="1" x14ac:dyDescent="0.25">
      <c r="A81" s="2" t="s">
        <v>527</v>
      </c>
      <c r="B81" s="2" t="s">
        <v>12090</v>
      </c>
      <c r="C81" s="2" t="s">
        <v>906</v>
      </c>
      <c r="D81" s="2" t="s">
        <v>2224</v>
      </c>
    </row>
    <row r="82" spans="1:4" ht="45" customHeight="1" x14ac:dyDescent="0.25">
      <c r="A82" s="2" t="s">
        <v>530</v>
      </c>
      <c r="B82" s="2" t="s">
        <v>12091</v>
      </c>
      <c r="C82" s="2" t="s">
        <v>906</v>
      </c>
      <c r="D82" s="2" t="s">
        <v>2224</v>
      </c>
    </row>
    <row r="83" spans="1:4" ht="45" customHeight="1" x14ac:dyDescent="0.25">
      <c r="A83" s="2" t="s">
        <v>536</v>
      </c>
      <c r="B83" s="2" t="s">
        <v>12092</v>
      </c>
      <c r="C83" s="2" t="s">
        <v>906</v>
      </c>
      <c r="D83" s="2" t="s">
        <v>2224</v>
      </c>
    </row>
    <row r="84" spans="1:4" ht="45" customHeight="1" x14ac:dyDescent="0.25">
      <c r="A84" s="2" t="s">
        <v>540</v>
      </c>
      <c r="B84" s="2" t="s">
        <v>12093</v>
      </c>
      <c r="C84" s="2" t="s">
        <v>906</v>
      </c>
      <c r="D84" s="2" t="s">
        <v>2224</v>
      </c>
    </row>
    <row r="85" spans="1:4" ht="45" customHeight="1" x14ac:dyDescent="0.25">
      <c r="A85" s="2" t="s">
        <v>545</v>
      </c>
      <c r="B85" s="2" t="s">
        <v>12094</v>
      </c>
      <c r="C85" s="2" t="s">
        <v>906</v>
      </c>
      <c r="D85" s="2" t="s">
        <v>2224</v>
      </c>
    </row>
    <row r="86" spans="1:4" ht="45" customHeight="1" x14ac:dyDescent="0.25">
      <c r="A86" s="2" t="s">
        <v>551</v>
      </c>
      <c r="B86" s="2" t="s">
        <v>12095</v>
      </c>
      <c r="C86" s="2" t="s">
        <v>906</v>
      </c>
      <c r="D86" s="2" t="s">
        <v>2224</v>
      </c>
    </row>
    <row r="87" spans="1:4" ht="45" customHeight="1" x14ac:dyDescent="0.25">
      <c r="A87" s="2" t="s">
        <v>556</v>
      </c>
      <c r="B87" s="2" t="s">
        <v>12096</v>
      </c>
      <c r="C87" s="2" t="s">
        <v>906</v>
      </c>
      <c r="D87" s="2" t="s">
        <v>2224</v>
      </c>
    </row>
    <row r="88" spans="1:4" ht="45" customHeight="1" x14ac:dyDescent="0.25">
      <c r="A88" s="2" t="s">
        <v>559</v>
      </c>
      <c r="B88" s="2" t="s">
        <v>12097</v>
      </c>
      <c r="C88" s="2" t="s">
        <v>906</v>
      </c>
      <c r="D88" s="2" t="s">
        <v>2224</v>
      </c>
    </row>
    <row r="89" spans="1:4" ht="45" customHeight="1" x14ac:dyDescent="0.25">
      <c r="A89" s="2" t="s">
        <v>564</v>
      </c>
      <c r="B89" s="2" t="s">
        <v>12098</v>
      </c>
      <c r="C89" s="2" t="s">
        <v>906</v>
      </c>
      <c r="D89" s="2" t="s">
        <v>2224</v>
      </c>
    </row>
    <row r="90" spans="1:4" ht="45" customHeight="1" x14ac:dyDescent="0.25">
      <c r="A90" s="2" t="s">
        <v>572</v>
      </c>
      <c r="B90" s="2" t="s">
        <v>12099</v>
      </c>
      <c r="C90" s="2" t="s">
        <v>906</v>
      </c>
      <c r="D90" s="2" t="s">
        <v>2224</v>
      </c>
    </row>
    <row r="91" spans="1:4" ht="45" customHeight="1" x14ac:dyDescent="0.25">
      <c r="A91" s="2" t="s">
        <v>577</v>
      </c>
      <c r="B91" s="2" t="s">
        <v>12100</v>
      </c>
      <c r="C91" s="2" t="s">
        <v>906</v>
      </c>
      <c r="D91" s="2" t="s">
        <v>2224</v>
      </c>
    </row>
    <row r="92" spans="1:4" ht="45" customHeight="1" x14ac:dyDescent="0.25">
      <c r="A92" s="2" t="s">
        <v>584</v>
      </c>
      <c r="B92" s="2" t="s">
        <v>12101</v>
      </c>
      <c r="C92" s="2" t="s">
        <v>906</v>
      </c>
      <c r="D92" s="2" t="s">
        <v>2224</v>
      </c>
    </row>
    <row r="93" spans="1:4" ht="45" customHeight="1" x14ac:dyDescent="0.25">
      <c r="A93" s="2" t="s">
        <v>589</v>
      </c>
      <c r="B93" s="2" t="s">
        <v>12102</v>
      </c>
      <c r="C93" s="2" t="s">
        <v>906</v>
      </c>
      <c r="D93" s="2" t="s">
        <v>2224</v>
      </c>
    </row>
    <row r="94" spans="1:4" ht="45" customHeight="1" x14ac:dyDescent="0.25">
      <c r="A94" s="2" t="s">
        <v>592</v>
      </c>
      <c r="B94" s="2" t="s">
        <v>12103</v>
      </c>
      <c r="C94" s="2" t="s">
        <v>906</v>
      </c>
      <c r="D94" s="2" t="s">
        <v>2224</v>
      </c>
    </row>
    <row r="95" spans="1:4" ht="45" customHeight="1" x14ac:dyDescent="0.25">
      <c r="A95" s="2" t="s">
        <v>600</v>
      </c>
      <c r="B95" s="2" t="s">
        <v>12104</v>
      </c>
      <c r="C95" s="2" t="s">
        <v>906</v>
      </c>
      <c r="D95" s="2" t="s">
        <v>2224</v>
      </c>
    </row>
    <row r="96" spans="1:4" ht="45" customHeight="1" x14ac:dyDescent="0.25">
      <c r="A96" s="2" t="s">
        <v>606</v>
      </c>
      <c r="B96" s="2" t="s">
        <v>12105</v>
      </c>
      <c r="C96" s="2" t="s">
        <v>906</v>
      </c>
      <c r="D96" s="2" t="s">
        <v>2224</v>
      </c>
    </row>
    <row r="97" spans="1:4" ht="45" customHeight="1" x14ac:dyDescent="0.25">
      <c r="A97" s="2" t="s">
        <v>611</v>
      </c>
      <c r="B97" s="2" t="s">
        <v>12106</v>
      </c>
      <c r="C97" s="2" t="s">
        <v>906</v>
      </c>
      <c r="D97" s="2" t="s">
        <v>2224</v>
      </c>
    </row>
    <row r="98" spans="1:4" ht="45" customHeight="1" x14ac:dyDescent="0.25">
      <c r="A98" s="2" t="s">
        <v>617</v>
      </c>
      <c r="B98" s="2" t="s">
        <v>12107</v>
      </c>
      <c r="C98" s="2" t="s">
        <v>906</v>
      </c>
      <c r="D98" s="2" t="s">
        <v>2224</v>
      </c>
    </row>
    <row r="99" spans="1:4" ht="45" customHeight="1" x14ac:dyDescent="0.25">
      <c r="A99" s="2" t="s">
        <v>623</v>
      </c>
      <c r="B99" s="2" t="s">
        <v>12108</v>
      </c>
      <c r="C99" s="2" t="s">
        <v>906</v>
      </c>
      <c r="D99" s="2" t="s">
        <v>2224</v>
      </c>
    </row>
    <row r="100" spans="1:4" ht="45" customHeight="1" x14ac:dyDescent="0.25">
      <c r="A100" s="2" t="s">
        <v>625</v>
      </c>
      <c r="B100" s="2" t="s">
        <v>12109</v>
      </c>
      <c r="C100" s="2" t="s">
        <v>906</v>
      </c>
      <c r="D100" s="2" t="s">
        <v>2224</v>
      </c>
    </row>
    <row r="101" spans="1:4" ht="45" customHeight="1" x14ac:dyDescent="0.25">
      <c r="A101" s="2" t="s">
        <v>628</v>
      </c>
      <c r="B101" s="2" t="s">
        <v>12110</v>
      </c>
      <c r="C101" s="2" t="s">
        <v>906</v>
      </c>
      <c r="D101" s="2" t="s">
        <v>2224</v>
      </c>
    </row>
    <row r="102" spans="1:4" ht="45" customHeight="1" x14ac:dyDescent="0.25">
      <c r="A102" s="2" t="s">
        <v>634</v>
      </c>
      <c r="B102" s="2" t="s">
        <v>12111</v>
      </c>
      <c r="C102" s="2" t="s">
        <v>906</v>
      </c>
      <c r="D102" s="2" t="s">
        <v>2224</v>
      </c>
    </row>
    <row r="103" spans="1:4" ht="45" customHeight="1" x14ac:dyDescent="0.25">
      <c r="A103" s="2" t="s">
        <v>638</v>
      </c>
      <c r="B103" s="2" t="s">
        <v>12112</v>
      </c>
      <c r="C103" s="2" t="s">
        <v>906</v>
      </c>
      <c r="D103" s="2" t="s">
        <v>2224</v>
      </c>
    </row>
    <row r="104" spans="1:4" ht="45" customHeight="1" x14ac:dyDescent="0.25">
      <c r="A104" s="2" t="s">
        <v>641</v>
      </c>
      <c r="B104" s="2" t="s">
        <v>12113</v>
      </c>
      <c r="C104" s="2" t="s">
        <v>906</v>
      </c>
      <c r="D104" s="2" t="s">
        <v>2224</v>
      </c>
    </row>
    <row r="105" spans="1:4" ht="45" customHeight="1" x14ac:dyDescent="0.25">
      <c r="A105" s="2" t="s">
        <v>645</v>
      </c>
      <c r="B105" s="2" t="s">
        <v>12114</v>
      </c>
      <c r="C105" s="2" t="s">
        <v>906</v>
      </c>
      <c r="D105" s="2" t="s">
        <v>2224</v>
      </c>
    </row>
    <row r="106" spans="1:4" ht="45" customHeight="1" x14ac:dyDescent="0.25">
      <c r="A106" s="2" t="s">
        <v>650</v>
      </c>
      <c r="B106" s="2" t="s">
        <v>12115</v>
      </c>
      <c r="C106" s="2" t="s">
        <v>906</v>
      </c>
      <c r="D106" s="2" t="s">
        <v>2224</v>
      </c>
    </row>
    <row r="107" spans="1:4" ht="45" customHeight="1" x14ac:dyDescent="0.25">
      <c r="A107" s="2" t="s">
        <v>655</v>
      </c>
      <c r="B107" s="2" t="s">
        <v>12116</v>
      </c>
      <c r="C107" s="2" t="s">
        <v>906</v>
      </c>
      <c r="D107" s="2" t="s">
        <v>2224</v>
      </c>
    </row>
    <row r="108" spans="1:4" ht="45" customHeight="1" x14ac:dyDescent="0.25">
      <c r="A108" s="2" t="s">
        <v>658</v>
      </c>
      <c r="B108" s="2" t="s">
        <v>12117</v>
      </c>
      <c r="C108" s="2" t="s">
        <v>906</v>
      </c>
      <c r="D108" s="2" t="s">
        <v>2224</v>
      </c>
    </row>
    <row r="109" spans="1:4" ht="45" customHeight="1" x14ac:dyDescent="0.25">
      <c r="A109" s="2" t="s">
        <v>665</v>
      </c>
      <c r="B109" s="2" t="s">
        <v>12118</v>
      </c>
      <c r="C109" s="2" t="s">
        <v>906</v>
      </c>
      <c r="D109" s="2" t="s">
        <v>2224</v>
      </c>
    </row>
    <row r="110" spans="1:4" ht="45" customHeight="1" x14ac:dyDescent="0.25">
      <c r="A110" s="2" t="s">
        <v>669</v>
      </c>
      <c r="B110" s="2" t="s">
        <v>12119</v>
      </c>
      <c r="C110" s="2" t="s">
        <v>906</v>
      </c>
      <c r="D110" s="2" t="s">
        <v>2224</v>
      </c>
    </row>
    <row r="111" spans="1:4" ht="45" customHeight="1" x14ac:dyDescent="0.25">
      <c r="A111" s="2" t="s">
        <v>671</v>
      </c>
      <c r="B111" s="2" t="s">
        <v>12120</v>
      </c>
      <c r="C111" s="2" t="s">
        <v>906</v>
      </c>
      <c r="D111" s="2" t="s">
        <v>2224</v>
      </c>
    </row>
    <row r="112" spans="1:4" ht="45" customHeight="1" x14ac:dyDescent="0.25">
      <c r="A112" s="2" t="s">
        <v>674</v>
      </c>
      <c r="B112" s="2" t="s">
        <v>12121</v>
      </c>
      <c r="C112" s="2" t="s">
        <v>906</v>
      </c>
      <c r="D112" s="2" t="s">
        <v>2224</v>
      </c>
    </row>
    <row r="113" spans="1:4" ht="45" customHeight="1" x14ac:dyDescent="0.25">
      <c r="A113" s="2" t="s">
        <v>677</v>
      </c>
      <c r="B113" s="2" t="s">
        <v>12122</v>
      </c>
      <c r="C113" s="2" t="s">
        <v>906</v>
      </c>
      <c r="D113" s="2" t="s">
        <v>2224</v>
      </c>
    </row>
    <row r="114" spans="1:4" ht="45" customHeight="1" x14ac:dyDescent="0.25">
      <c r="A114" s="2" t="s">
        <v>685</v>
      </c>
      <c r="B114" s="2" t="s">
        <v>12123</v>
      </c>
      <c r="C114" s="2" t="s">
        <v>906</v>
      </c>
      <c r="D114" s="2" t="s">
        <v>2224</v>
      </c>
    </row>
    <row r="115" spans="1:4" ht="45" customHeight="1" x14ac:dyDescent="0.25">
      <c r="A115" s="2" t="s">
        <v>689</v>
      </c>
      <c r="B115" s="2" t="s">
        <v>12124</v>
      </c>
      <c r="C115" s="2" t="s">
        <v>906</v>
      </c>
      <c r="D115" s="2" t="s">
        <v>2224</v>
      </c>
    </row>
    <row r="116" spans="1:4" ht="45" customHeight="1" x14ac:dyDescent="0.25">
      <c r="A116" s="2" t="s">
        <v>694</v>
      </c>
      <c r="B116" s="2" t="s">
        <v>12125</v>
      </c>
      <c r="C116" s="2" t="s">
        <v>906</v>
      </c>
      <c r="D116" s="2" t="s">
        <v>2224</v>
      </c>
    </row>
    <row r="117" spans="1:4" ht="45" customHeight="1" x14ac:dyDescent="0.25">
      <c r="A117" s="2" t="s">
        <v>697</v>
      </c>
      <c r="B117" s="2" t="s">
        <v>12126</v>
      </c>
      <c r="C117" s="2" t="s">
        <v>906</v>
      </c>
      <c r="D117" s="2" t="s">
        <v>2224</v>
      </c>
    </row>
    <row r="118" spans="1:4" ht="45" customHeight="1" x14ac:dyDescent="0.25">
      <c r="A118" s="2" t="s">
        <v>701</v>
      </c>
      <c r="B118" s="2" t="s">
        <v>12127</v>
      </c>
      <c r="C118" s="2" t="s">
        <v>906</v>
      </c>
      <c r="D118" s="2" t="s">
        <v>2224</v>
      </c>
    </row>
    <row r="119" spans="1:4" ht="45" customHeight="1" x14ac:dyDescent="0.25">
      <c r="A119" s="2" t="s">
        <v>706</v>
      </c>
      <c r="B119" s="2" t="s">
        <v>12128</v>
      </c>
      <c r="C119" s="2" t="s">
        <v>906</v>
      </c>
      <c r="D119" s="2" t="s">
        <v>2224</v>
      </c>
    </row>
    <row r="120" spans="1:4" ht="45" customHeight="1" x14ac:dyDescent="0.25">
      <c r="A120" s="2" t="s">
        <v>715</v>
      </c>
      <c r="B120" s="2" t="s">
        <v>12129</v>
      </c>
      <c r="C120" s="2" t="s">
        <v>906</v>
      </c>
      <c r="D120" s="2" t="s">
        <v>2224</v>
      </c>
    </row>
    <row r="121" spans="1:4" ht="45" customHeight="1" x14ac:dyDescent="0.25">
      <c r="A121" s="2" t="s">
        <v>719</v>
      </c>
      <c r="B121" s="2" t="s">
        <v>12130</v>
      </c>
      <c r="C121" s="2" t="s">
        <v>906</v>
      </c>
      <c r="D121" s="2" t="s">
        <v>2224</v>
      </c>
    </row>
    <row r="122" spans="1:4" ht="45" customHeight="1" x14ac:dyDescent="0.25">
      <c r="A122" s="2" t="s">
        <v>724</v>
      </c>
      <c r="B122" s="2" t="s">
        <v>12131</v>
      </c>
      <c r="C122" s="2" t="s">
        <v>906</v>
      </c>
      <c r="D122" s="2" t="s">
        <v>2224</v>
      </c>
    </row>
    <row r="123" spans="1:4" ht="45" customHeight="1" x14ac:dyDescent="0.25">
      <c r="A123" s="2" t="s">
        <v>727</v>
      </c>
      <c r="B123" s="2" t="s">
        <v>12132</v>
      </c>
      <c r="C123" s="2" t="s">
        <v>906</v>
      </c>
      <c r="D123" s="2" t="s">
        <v>2224</v>
      </c>
    </row>
    <row r="124" spans="1:4" ht="45" customHeight="1" x14ac:dyDescent="0.25">
      <c r="A124" s="2" t="s">
        <v>730</v>
      </c>
      <c r="B124" s="2" t="s">
        <v>12133</v>
      </c>
      <c r="C124" s="2" t="s">
        <v>906</v>
      </c>
      <c r="D124" s="2" t="s">
        <v>2224</v>
      </c>
    </row>
    <row r="125" spans="1:4" ht="45" customHeight="1" x14ac:dyDescent="0.25">
      <c r="A125" s="2" t="s">
        <v>735</v>
      </c>
      <c r="B125" s="2" t="s">
        <v>12134</v>
      </c>
      <c r="C125" s="2" t="s">
        <v>906</v>
      </c>
      <c r="D125" s="2" t="s">
        <v>2224</v>
      </c>
    </row>
    <row r="126" spans="1:4" ht="45" customHeight="1" x14ac:dyDescent="0.25">
      <c r="A126" s="2" t="s">
        <v>740</v>
      </c>
      <c r="B126" s="2" t="s">
        <v>12135</v>
      </c>
      <c r="C126" s="2" t="s">
        <v>906</v>
      </c>
      <c r="D126" s="2" t="s">
        <v>2224</v>
      </c>
    </row>
    <row r="127" spans="1:4" ht="45" customHeight="1" x14ac:dyDescent="0.25">
      <c r="A127" s="2" t="s">
        <v>744</v>
      </c>
      <c r="B127" s="2" t="s">
        <v>12136</v>
      </c>
      <c r="C127" s="2" t="s">
        <v>906</v>
      </c>
      <c r="D127" s="2" t="s">
        <v>2224</v>
      </c>
    </row>
    <row r="128" spans="1:4" ht="45" customHeight="1" x14ac:dyDescent="0.25">
      <c r="A128" s="2" t="s">
        <v>748</v>
      </c>
      <c r="B128" s="2" t="s">
        <v>12137</v>
      </c>
      <c r="C128" s="2" t="s">
        <v>906</v>
      </c>
      <c r="D128" s="2" t="s">
        <v>2224</v>
      </c>
    </row>
    <row r="129" spans="1:4" ht="45" customHeight="1" x14ac:dyDescent="0.25">
      <c r="A129" s="2" t="s">
        <v>752</v>
      </c>
      <c r="B129" s="2" t="s">
        <v>12138</v>
      </c>
      <c r="C129" s="2" t="s">
        <v>906</v>
      </c>
      <c r="D129" s="2" t="s">
        <v>2224</v>
      </c>
    </row>
    <row r="130" spans="1:4" ht="45" customHeight="1" x14ac:dyDescent="0.25">
      <c r="A130" s="2" t="s">
        <v>757</v>
      </c>
      <c r="B130" s="2" t="s">
        <v>12139</v>
      </c>
      <c r="C130" s="2" t="s">
        <v>906</v>
      </c>
      <c r="D130" s="2" t="s">
        <v>2224</v>
      </c>
    </row>
    <row r="131" spans="1:4" ht="45" customHeight="1" x14ac:dyDescent="0.25">
      <c r="A131" s="2" t="s">
        <v>760</v>
      </c>
      <c r="B131" s="2" t="s">
        <v>12140</v>
      </c>
      <c r="C131" s="2" t="s">
        <v>906</v>
      </c>
      <c r="D131" s="2" t="s">
        <v>2224</v>
      </c>
    </row>
    <row r="132" spans="1:4" ht="45" customHeight="1" x14ac:dyDescent="0.25">
      <c r="A132" s="2" t="s">
        <v>765</v>
      </c>
      <c r="B132" s="2" t="s">
        <v>12141</v>
      </c>
      <c r="C132" s="2" t="s">
        <v>906</v>
      </c>
      <c r="D132" s="2" t="s">
        <v>2224</v>
      </c>
    </row>
    <row r="133" spans="1:4" ht="45" customHeight="1" x14ac:dyDescent="0.25">
      <c r="A133" s="2" t="s">
        <v>771</v>
      </c>
      <c r="B133" s="2" t="s">
        <v>12142</v>
      </c>
      <c r="C133" s="2" t="s">
        <v>906</v>
      </c>
      <c r="D133" s="2" t="s">
        <v>2224</v>
      </c>
    </row>
    <row r="134" spans="1:4" ht="45" customHeight="1" x14ac:dyDescent="0.25">
      <c r="A134" s="2" t="s">
        <v>773</v>
      </c>
      <c r="B134" s="2" t="s">
        <v>12143</v>
      </c>
      <c r="C134" s="2" t="s">
        <v>906</v>
      </c>
      <c r="D134" s="2" t="s">
        <v>2224</v>
      </c>
    </row>
    <row r="135" spans="1:4" ht="45" customHeight="1" x14ac:dyDescent="0.25">
      <c r="A135" s="2" t="s">
        <v>778</v>
      </c>
      <c r="B135" s="2" t="s">
        <v>12144</v>
      </c>
      <c r="C135" s="2" t="s">
        <v>906</v>
      </c>
      <c r="D135" s="2" t="s">
        <v>2224</v>
      </c>
    </row>
    <row r="136" spans="1:4" ht="45" customHeight="1" x14ac:dyDescent="0.25">
      <c r="A136" s="2" t="s">
        <v>782</v>
      </c>
      <c r="B136" s="2" t="s">
        <v>12145</v>
      </c>
      <c r="C136" s="2" t="s">
        <v>906</v>
      </c>
      <c r="D136" s="2" t="s">
        <v>2224</v>
      </c>
    </row>
    <row r="137" spans="1:4" ht="45" customHeight="1" x14ac:dyDescent="0.25">
      <c r="A137" s="2" t="s">
        <v>786</v>
      </c>
      <c r="B137" s="2" t="s">
        <v>12146</v>
      </c>
      <c r="C137" s="2" t="s">
        <v>906</v>
      </c>
      <c r="D137" s="2" t="s">
        <v>2224</v>
      </c>
    </row>
    <row r="138" spans="1:4" ht="45" customHeight="1" x14ac:dyDescent="0.25">
      <c r="A138" s="2" t="s">
        <v>789</v>
      </c>
      <c r="B138" s="2" t="s">
        <v>12147</v>
      </c>
      <c r="C138" s="2" t="s">
        <v>906</v>
      </c>
      <c r="D138" s="2" t="s">
        <v>2224</v>
      </c>
    </row>
    <row r="139" spans="1:4" ht="45" customHeight="1" x14ac:dyDescent="0.25">
      <c r="A139" s="2" t="s">
        <v>793</v>
      </c>
      <c r="B139" s="2" t="s">
        <v>12148</v>
      </c>
      <c r="C139" s="2" t="s">
        <v>906</v>
      </c>
      <c r="D139" s="2" t="s">
        <v>2224</v>
      </c>
    </row>
    <row r="140" spans="1:4" ht="45" customHeight="1" x14ac:dyDescent="0.25">
      <c r="A140" s="2" t="s">
        <v>799</v>
      </c>
      <c r="B140" s="2" t="s">
        <v>12149</v>
      </c>
      <c r="C140" s="2" t="s">
        <v>906</v>
      </c>
      <c r="D140" s="2" t="s">
        <v>2224</v>
      </c>
    </row>
    <row r="141" spans="1:4" ht="45" customHeight="1" x14ac:dyDescent="0.25">
      <c r="A141" s="2" t="s">
        <v>803</v>
      </c>
      <c r="B141" s="2" t="s">
        <v>12150</v>
      </c>
      <c r="C141" s="2" t="s">
        <v>906</v>
      </c>
      <c r="D141" s="2" t="s">
        <v>2224</v>
      </c>
    </row>
    <row r="142" spans="1:4" ht="45" customHeight="1" x14ac:dyDescent="0.25">
      <c r="A142" s="2" t="s">
        <v>808</v>
      </c>
      <c r="B142" s="2" t="s">
        <v>12151</v>
      </c>
      <c r="C142" s="2" t="s">
        <v>906</v>
      </c>
      <c r="D142" s="2" t="s">
        <v>2224</v>
      </c>
    </row>
    <row r="143" spans="1:4" ht="45" customHeight="1" x14ac:dyDescent="0.25">
      <c r="A143" s="2" t="s">
        <v>813</v>
      </c>
      <c r="B143" s="2" t="s">
        <v>12152</v>
      </c>
      <c r="C143" s="2" t="s">
        <v>906</v>
      </c>
      <c r="D143" s="2" t="s">
        <v>2224</v>
      </c>
    </row>
    <row r="144" spans="1:4" ht="45" customHeight="1" x14ac:dyDescent="0.25">
      <c r="A144" s="2" t="s">
        <v>819</v>
      </c>
      <c r="B144" s="2" t="s">
        <v>12153</v>
      </c>
      <c r="C144" s="2" t="s">
        <v>906</v>
      </c>
      <c r="D144" s="2" t="s">
        <v>2224</v>
      </c>
    </row>
    <row r="145" spans="1:4" ht="45" customHeight="1" x14ac:dyDescent="0.25">
      <c r="A145" s="2" t="s">
        <v>825</v>
      </c>
      <c r="B145" s="2" t="s">
        <v>12154</v>
      </c>
      <c r="C145" s="2" t="s">
        <v>906</v>
      </c>
      <c r="D145" s="2" t="s">
        <v>2224</v>
      </c>
    </row>
    <row r="146" spans="1:4" ht="45" customHeight="1" x14ac:dyDescent="0.25">
      <c r="A146" s="2" t="s">
        <v>832</v>
      </c>
      <c r="B146" s="2" t="s">
        <v>12155</v>
      </c>
      <c r="C146" s="2" t="s">
        <v>906</v>
      </c>
      <c r="D146" s="2" t="s">
        <v>2224</v>
      </c>
    </row>
    <row r="147" spans="1:4" ht="45" customHeight="1" x14ac:dyDescent="0.25">
      <c r="A147" s="2" t="s">
        <v>840</v>
      </c>
      <c r="B147" s="2" t="s">
        <v>12156</v>
      </c>
      <c r="C147" s="2" t="s">
        <v>906</v>
      </c>
      <c r="D147" s="2" t="s">
        <v>2224</v>
      </c>
    </row>
    <row r="148" spans="1:4" ht="45" customHeight="1" x14ac:dyDescent="0.25">
      <c r="A148" s="2" t="s">
        <v>843</v>
      </c>
      <c r="B148" s="2" t="s">
        <v>12157</v>
      </c>
      <c r="C148" s="2" t="s">
        <v>906</v>
      </c>
      <c r="D148" s="2" t="s">
        <v>2224</v>
      </c>
    </row>
    <row r="149" spans="1:4" ht="45" customHeight="1" x14ac:dyDescent="0.25">
      <c r="A149" s="2" t="s">
        <v>847</v>
      </c>
      <c r="B149" s="2" t="s">
        <v>12158</v>
      </c>
      <c r="C149" s="2" t="s">
        <v>906</v>
      </c>
      <c r="D149" s="2" t="s">
        <v>2224</v>
      </c>
    </row>
    <row r="150" spans="1:4" ht="45" customHeight="1" x14ac:dyDescent="0.25">
      <c r="A150" s="2" t="s">
        <v>853</v>
      </c>
      <c r="B150" s="2" t="s">
        <v>12159</v>
      </c>
      <c r="C150" s="2" t="s">
        <v>906</v>
      </c>
      <c r="D150" s="2" t="s">
        <v>2224</v>
      </c>
    </row>
    <row r="151" spans="1:4" ht="45" customHeight="1" x14ac:dyDescent="0.25">
      <c r="A151" s="2" t="s">
        <v>858</v>
      </c>
      <c r="B151" s="2" t="s">
        <v>12160</v>
      </c>
      <c r="C151" s="2" t="s">
        <v>906</v>
      </c>
      <c r="D151" s="2" t="s">
        <v>2224</v>
      </c>
    </row>
    <row r="152" spans="1:4" ht="45" customHeight="1" x14ac:dyDescent="0.25">
      <c r="A152" s="2" t="s">
        <v>864</v>
      </c>
      <c r="B152" s="2" t="s">
        <v>12161</v>
      </c>
      <c r="C152" s="2" t="s">
        <v>906</v>
      </c>
      <c r="D152" s="2" t="s">
        <v>2224</v>
      </c>
    </row>
    <row r="153" spans="1:4" ht="45" customHeight="1" x14ac:dyDescent="0.25">
      <c r="A153" s="2" t="s">
        <v>868</v>
      </c>
      <c r="B153" s="2" t="s">
        <v>12162</v>
      </c>
      <c r="C153" s="2" t="s">
        <v>906</v>
      </c>
      <c r="D153" s="2" t="s">
        <v>2224</v>
      </c>
    </row>
    <row r="154" spans="1:4" ht="45" customHeight="1" x14ac:dyDescent="0.25">
      <c r="A154" s="2" t="s">
        <v>872</v>
      </c>
      <c r="B154" s="2" t="s">
        <v>12163</v>
      </c>
      <c r="C154" s="2" t="s">
        <v>906</v>
      </c>
      <c r="D154" s="2" t="s">
        <v>2224</v>
      </c>
    </row>
    <row r="155" spans="1:4" ht="45" customHeight="1" x14ac:dyDescent="0.25">
      <c r="A155" s="2" t="s">
        <v>876</v>
      </c>
      <c r="B155" s="2" t="s">
        <v>12164</v>
      </c>
      <c r="C155" s="2" t="s">
        <v>906</v>
      </c>
      <c r="D155" s="2" t="s">
        <v>2224</v>
      </c>
    </row>
    <row r="156" spans="1:4" ht="45" customHeight="1" x14ac:dyDescent="0.25">
      <c r="A156" s="2" t="s">
        <v>881</v>
      </c>
      <c r="B156" s="2" t="s">
        <v>12165</v>
      </c>
      <c r="C156" s="2" t="s">
        <v>906</v>
      </c>
      <c r="D156" s="2" t="s">
        <v>2224</v>
      </c>
    </row>
    <row r="157" spans="1:4" ht="45" customHeight="1" x14ac:dyDescent="0.25">
      <c r="A157" s="2" t="s">
        <v>885</v>
      </c>
      <c r="B157" s="2" t="s">
        <v>12166</v>
      </c>
      <c r="C157" s="2" t="s">
        <v>906</v>
      </c>
      <c r="D157" s="2" t="s">
        <v>2224</v>
      </c>
    </row>
    <row r="158" spans="1:4" ht="45" customHeight="1" x14ac:dyDescent="0.25">
      <c r="A158" s="2" t="s">
        <v>888</v>
      </c>
      <c r="B158" s="2" t="s">
        <v>12167</v>
      </c>
      <c r="C158" s="2" t="s">
        <v>906</v>
      </c>
      <c r="D158" s="2" t="s">
        <v>2224</v>
      </c>
    </row>
    <row r="159" spans="1:4" ht="45" customHeight="1" x14ac:dyDescent="0.25">
      <c r="A159" s="2" t="s">
        <v>891</v>
      </c>
      <c r="B159" s="2" t="s">
        <v>12168</v>
      </c>
      <c r="C159" s="2" t="s">
        <v>906</v>
      </c>
      <c r="D159" s="2" t="s">
        <v>2224</v>
      </c>
    </row>
    <row r="160" spans="1:4" ht="45" customHeight="1" x14ac:dyDescent="0.25">
      <c r="A160" s="2" t="s">
        <v>898</v>
      </c>
      <c r="B160" s="2" t="s">
        <v>12169</v>
      </c>
      <c r="C160" s="2" t="s">
        <v>906</v>
      </c>
      <c r="D160" s="2" t="s">
        <v>2224</v>
      </c>
    </row>
    <row r="161" spans="1:4" ht="45" customHeight="1" x14ac:dyDescent="0.25">
      <c r="A161" s="2" t="s">
        <v>903</v>
      </c>
      <c r="B161" s="2" t="s">
        <v>12170</v>
      </c>
      <c r="C161" s="2" t="s">
        <v>906</v>
      </c>
      <c r="D161" s="2" t="s">
        <v>2224</v>
      </c>
    </row>
    <row r="162" spans="1:4" ht="45" customHeight="1" x14ac:dyDescent="0.25">
      <c r="A162" s="2" t="s">
        <v>907</v>
      </c>
      <c r="B162" s="2" t="s">
        <v>12171</v>
      </c>
      <c r="C162" s="2" t="s">
        <v>906</v>
      </c>
      <c r="D162" s="2" t="s">
        <v>2224</v>
      </c>
    </row>
    <row r="163" spans="1:4" ht="45" customHeight="1" x14ac:dyDescent="0.25">
      <c r="A163" s="2" t="s">
        <v>913</v>
      </c>
      <c r="B163" s="2" t="s">
        <v>12172</v>
      </c>
      <c r="C163" s="2" t="s">
        <v>906</v>
      </c>
      <c r="D163" s="2" t="s">
        <v>2224</v>
      </c>
    </row>
    <row r="164" spans="1:4" ht="45" customHeight="1" x14ac:dyDescent="0.25">
      <c r="A164" s="2" t="s">
        <v>920</v>
      </c>
      <c r="B164" s="2" t="s">
        <v>12173</v>
      </c>
      <c r="C164" s="2" t="s">
        <v>906</v>
      </c>
      <c r="D164" s="2" t="s">
        <v>2224</v>
      </c>
    </row>
    <row r="165" spans="1:4" ht="45" customHeight="1" x14ac:dyDescent="0.25">
      <c r="A165" s="2" t="s">
        <v>925</v>
      </c>
      <c r="B165" s="2" t="s">
        <v>12174</v>
      </c>
      <c r="C165" s="2" t="s">
        <v>906</v>
      </c>
      <c r="D165" s="2" t="s">
        <v>2224</v>
      </c>
    </row>
    <row r="166" spans="1:4" ht="45" customHeight="1" x14ac:dyDescent="0.25">
      <c r="A166" s="2" t="s">
        <v>929</v>
      </c>
      <c r="B166" s="2" t="s">
        <v>12175</v>
      </c>
      <c r="C166" s="2" t="s">
        <v>906</v>
      </c>
      <c r="D166" s="2" t="s">
        <v>2224</v>
      </c>
    </row>
    <row r="167" spans="1:4" ht="45" customHeight="1" x14ac:dyDescent="0.25">
      <c r="A167" s="2" t="s">
        <v>932</v>
      </c>
      <c r="B167" s="2" t="s">
        <v>12176</v>
      </c>
      <c r="C167" s="2" t="s">
        <v>906</v>
      </c>
      <c r="D167" s="2" t="s">
        <v>2224</v>
      </c>
    </row>
    <row r="168" spans="1:4" ht="45" customHeight="1" x14ac:dyDescent="0.25">
      <c r="A168" s="2" t="s">
        <v>937</v>
      </c>
      <c r="B168" s="2" t="s">
        <v>12177</v>
      </c>
      <c r="C168" s="2" t="s">
        <v>906</v>
      </c>
      <c r="D168" s="2" t="s">
        <v>2224</v>
      </c>
    </row>
    <row r="169" spans="1:4" ht="45" customHeight="1" x14ac:dyDescent="0.25">
      <c r="A169" s="2" t="s">
        <v>943</v>
      </c>
      <c r="B169" s="2" t="s">
        <v>12178</v>
      </c>
      <c r="C169" s="2" t="s">
        <v>906</v>
      </c>
      <c r="D169" s="2" t="s">
        <v>2224</v>
      </c>
    </row>
    <row r="170" spans="1:4" ht="45" customHeight="1" x14ac:dyDescent="0.25">
      <c r="A170" s="2" t="s">
        <v>949</v>
      </c>
      <c r="B170" s="2" t="s">
        <v>12179</v>
      </c>
      <c r="C170" s="2" t="s">
        <v>906</v>
      </c>
      <c r="D170" s="2" t="s">
        <v>2224</v>
      </c>
    </row>
    <row r="171" spans="1:4" ht="45" customHeight="1" x14ac:dyDescent="0.25">
      <c r="A171" s="2" t="s">
        <v>955</v>
      </c>
      <c r="B171" s="2" t="s">
        <v>12180</v>
      </c>
      <c r="C171" s="2" t="s">
        <v>906</v>
      </c>
      <c r="D171" s="2" t="s">
        <v>2224</v>
      </c>
    </row>
    <row r="172" spans="1:4" ht="45" customHeight="1" x14ac:dyDescent="0.25">
      <c r="A172" s="2" t="s">
        <v>961</v>
      </c>
      <c r="B172" s="2" t="s">
        <v>12181</v>
      </c>
      <c r="C172" s="2" t="s">
        <v>906</v>
      </c>
      <c r="D172" s="2" t="s">
        <v>2224</v>
      </c>
    </row>
    <row r="173" spans="1:4" ht="45" customHeight="1" x14ac:dyDescent="0.25">
      <c r="A173" s="2" t="s">
        <v>968</v>
      </c>
      <c r="B173" s="2" t="s">
        <v>12182</v>
      </c>
      <c r="C173" s="2" t="s">
        <v>906</v>
      </c>
      <c r="D173" s="2" t="s">
        <v>2224</v>
      </c>
    </row>
    <row r="174" spans="1:4" ht="45" customHeight="1" x14ac:dyDescent="0.25">
      <c r="A174" s="2" t="s">
        <v>973</v>
      </c>
      <c r="B174" s="2" t="s">
        <v>12183</v>
      </c>
      <c r="C174" s="2" t="s">
        <v>906</v>
      </c>
      <c r="D174" s="2" t="s">
        <v>2224</v>
      </c>
    </row>
    <row r="175" spans="1:4" ht="45" customHeight="1" x14ac:dyDescent="0.25">
      <c r="A175" s="2" t="s">
        <v>977</v>
      </c>
      <c r="B175" s="2" t="s">
        <v>12184</v>
      </c>
      <c r="C175" s="2" t="s">
        <v>906</v>
      </c>
      <c r="D175" s="2" t="s">
        <v>2224</v>
      </c>
    </row>
    <row r="176" spans="1:4" ht="45" customHeight="1" x14ac:dyDescent="0.25">
      <c r="A176" s="2" t="s">
        <v>980</v>
      </c>
      <c r="B176" s="2" t="s">
        <v>12185</v>
      </c>
      <c r="C176" s="2" t="s">
        <v>906</v>
      </c>
      <c r="D176" s="2" t="s">
        <v>2224</v>
      </c>
    </row>
    <row r="177" spans="1:4" ht="45" customHeight="1" x14ac:dyDescent="0.25">
      <c r="A177" s="2" t="s">
        <v>986</v>
      </c>
      <c r="B177" s="2" t="s">
        <v>12186</v>
      </c>
      <c r="C177" s="2" t="s">
        <v>906</v>
      </c>
      <c r="D177" s="2" t="s">
        <v>2224</v>
      </c>
    </row>
    <row r="178" spans="1:4" ht="45" customHeight="1" x14ac:dyDescent="0.25">
      <c r="A178" s="2" t="s">
        <v>989</v>
      </c>
      <c r="B178" s="2" t="s">
        <v>12187</v>
      </c>
      <c r="C178" s="2" t="s">
        <v>906</v>
      </c>
      <c r="D178" s="2" t="s">
        <v>2224</v>
      </c>
    </row>
    <row r="179" spans="1:4" ht="45" customHeight="1" x14ac:dyDescent="0.25">
      <c r="A179" s="2" t="s">
        <v>996</v>
      </c>
      <c r="B179" s="2" t="s">
        <v>12188</v>
      </c>
      <c r="C179" s="2" t="s">
        <v>906</v>
      </c>
      <c r="D179" s="2" t="s">
        <v>2224</v>
      </c>
    </row>
    <row r="180" spans="1:4" ht="45" customHeight="1" x14ac:dyDescent="0.25">
      <c r="A180" s="2" t="s">
        <v>999</v>
      </c>
      <c r="B180" s="2" t="s">
        <v>12189</v>
      </c>
      <c r="C180" s="2" t="s">
        <v>906</v>
      </c>
      <c r="D180" s="2" t="s">
        <v>2224</v>
      </c>
    </row>
    <row r="181" spans="1:4" ht="45" customHeight="1" x14ac:dyDescent="0.25">
      <c r="A181" s="2" t="s">
        <v>1002</v>
      </c>
      <c r="B181" s="2" t="s">
        <v>12190</v>
      </c>
      <c r="C181" s="2" t="s">
        <v>906</v>
      </c>
      <c r="D181" s="2" t="s">
        <v>2224</v>
      </c>
    </row>
    <row r="182" spans="1:4" ht="45" customHeight="1" x14ac:dyDescent="0.25">
      <c r="A182" s="2" t="s">
        <v>1007</v>
      </c>
      <c r="B182" s="2" t="s">
        <v>12191</v>
      </c>
      <c r="C182" s="2" t="s">
        <v>906</v>
      </c>
      <c r="D182" s="2" t="s">
        <v>2224</v>
      </c>
    </row>
    <row r="183" spans="1:4" ht="45" customHeight="1" x14ac:dyDescent="0.25">
      <c r="A183" s="2" t="s">
        <v>1010</v>
      </c>
      <c r="B183" s="2" t="s">
        <v>12192</v>
      </c>
      <c r="C183" s="2" t="s">
        <v>906</v>
      </c>
      <c r="D183" s="2" t="s">
        <v>2224</v>
      </c>
    </row>
    <row r="184" spans="1:4" ht="45" customHeight="1" x14ac:dyDescent="0.25">
      <c r="A184" s="2" t="s">
        <v>1012</v>
      </c>
      <c r="B184" s="2" t="s">
        <v>12193</v>
      </c>
      <c r="C184" s="2" t="s">
        <v>906</v>
      </c>
      <c r="D184" s="2" t="s">
        <v>2224</v>
      </c>
    </row>
    <row r="185" spans="1:4" ht="45" customHeight="1" x14ac:dyDescent="0.25">
      <c r="A185" s="2" t="s">
        <v>1016</v>
      </c>
      <c r="B185" s="2" t="s">
        <v>12194</v>
      </c>
      <c r="C185" s="2" t="s">
        <v>906</v>
      </c>
      <c r="D185" s="2" t="s">
        <v>2224</v>
      </c>
    </row>
    <row r="186" spans="1:4" ht="45" customHeight="1" x14ac:dyDescent="0.25">
      <c r="A186" s="2" t="s">
        <v>1019</v>
      </c>
      <c r="B186" s="2" t="s">
        <v>12195</v>
      </c>
      <c r="C186" s="2" t="s">
        <v>906</v>
      </c>
      <c r="D186" s="2" t="s">
        <v>2224</v>
      </c>
    </row>
    <row r="187" spans="1:4" ht="45" customHeight="1" x14ac:dyDescent="0.25">
      <c r="A187" s="2" t="s">
        <v>1024</v>
      </c>
      <c r="B187" s="2" t="s">
        <v>12196</v>
      </c>
      <c r="C187" s="2" t="s">
        <v>906</v>
      </c>
      <c r="D187" s="2" t="s">
        <v>2224</v>
      </c>
    </row>
    <row r="188" spans="1:4" ht="45" customHeight="1" x14ac:dyDescent="0.25">
      <c r="A188" s="2" t="s">
        <v>1027</v>
      </c>
      <c r="B188" s="2" t="s">
        <v>12197</v>
      </c>
      <c r="C188" s="2" t="s">
        <v>906</v>
      </c>
      <c r="D188" s="2" t="s">
        <v>2224</v>
      </c>
    </row>
    <row r="189" spans="1:4" ht="45" customHeight="1" x14ac:dyDescent="0.25">
      <c r="A189" s="2" t="s">
        <v>1032</v>
      </c>
      <c r="B189" s="2" t="s">
        <v>12198</v>
      </c>
      <c r="C189" s="2" t="s">
        <v>906</v>
      </c>
      <c r="D189" s="2" t="s">
        <v>2224</v>
      </c>
    </row>
    <row r="190" spans="1:4" ht="45" customHeight="1" x14ac:dyDescent="0.25">
      <c r="A190" s="2" t="s">
        <v>1035</v>
      </c>
      <c r="B190" s="2" t="s">
        <v>12199</v>
      </c>
      <c r="C190" s="2" t="s">
        <v>906</v>
      </c>
      <c r="D190" s="2" t="s">
        <v>2224</v>
      </c>
    </row>
    <row r="191" spans="1:4" ht="45" customHeight="1" x14ac:dyDescent="0.25">
      <c r="A191" s="2" t="s">
        <v>1037</v>
      </c>
      <c r="B191" s="2" t="s">
        <v>12200</v>
      </c>
      <c r="C191" s="2" t="s">
        <v>906</v>
      </c>
      <c r="D191" s="2" t="s">
        <v>2224</v>
      </c>
    </row>
    <row r="192" spans="1:4" ht="45" customHeight="1" x14ac:dyDescent="0.25">
      <c r="A192" s="2" t="s">
        <v>1040</v>
      </c>
      <c r="B192" s="2" t="s">
        <v>12201</v>
      </c>
      <c r="C192" s="2" t="s">
        <v>906</v>
      </c>
      <c r="D192" s="2" t="s">
        <v>2224</v>
      </c>
    </row>
    <row r="193" spans="1:4" ht="45" customHeight="1" x14ac:dyDescent="0.25">
      <c r="A193" s="2" t="s">
        <v>1043</v>
      </c>
      <c r="B193" s="2" t="s">
        <v>12202</v>
      </c>
      <c r="C193" s="2" t="s">
        <v>906</v>
      </c>
      <c r="D193" s="2" t="s">
        <v>2224</v>
      </c>
    </row>
    <row r="194" spans="1:4" ht="45" customHeight="1" x14ac:dyDescent="0.25">
      <c r="A194" s="2" t="s">
        <v>1046</v>
      </c>
      <c r="B194" s="2" t="s">
        <v>12203</v>
      </c>
      <c r="C194" s="2" t="s">
        <v>906</v>
      </c>
      <c r="D194" s="2" t="s">
        <v>2224</v>
      </c>
    </row>
    <row r="195" spans="1:4" ht="45" customHeight="1" x14ac:dyDescent="0.25">
      <c r="A195" s="2" t="s">
        <v>1050</v>
      </c>
      <c r="B195" s="2" t="s">
        <v>12204</v>
      </c>
      <c r="C195" s="2" t="s">
        <v>906</v>
      </c>
      <c r="D195" s="2" t="s">
        <v>2224</v>
      </c>
    </row>
    <row r="196" spans="1:4" ht="45" customHeight="1" x14ac:dyDescent="0.25">
      <c r="A196" s="2" t="s">
        <v>1053</v>
      </c>
      <c r="B196" s="2" t="s">
        <v>12205</v>
      </c>
      <c r="C196" s="2" t="s">
        <v>906</v>
      </c>
      <c r="D196" s="2" t="s">
        <v>2224</v>
      </c>
    </row>
    <row r="197" spans="1:4" ht="45" customHeight="1" x14ac:dyDescent="0.25">
      <c r="A197" s="2" t="s">
        <v>1057</v>
      </c>
      <c r="B197" s="2" t="s">
        <v>12206</v>
      </c>
      <c r="C197" s="2" t="s">
        <v>906</v>
      </c>
      <c r="D197" s="2" t="s">
        <v>2224</v>
      </c>
    </row>
    <row r="198" spans="1:4" ht="45" customHeight="1" x14ac:dyDescent="0.25">
      <c r="A198" s="2" t="s">
        <v>1062</v>
      </c>
      <c r="B198" s="2" t="s">
        <v>12207</v>
      </c>
      <c r="C198" s="2" t="s">
        <v>906</v>
      </c>
      <c r="D198" s="2" t="s">
        <v>2224</v>
      </c>
    </row>
    <row r="199" spans="1:4" ht="45" customHeight="1" x14ac:dyDescent="0.25">
      <c r="A199" s="2" t="s">
        <v>1066</v>
      </c>
      <c r="B199" s="2" t="s">
        <v>12208</v>
      </c>
      <c r="C199" s="2" t="s">
        <v>906</v>
      </c>
      <c r="D199" s="2" t="s">
        <v>2224</v>
      </c>
    </row>
    <row r="200" spans="1:4" ht="45" customHeight="1" x14ac:dyDescent="0.25">
      <c r="A200" s="2" t="s">
        <v>1070</v>
      </c>
      <c r="B200" s="2" t="s">
        <v>12209</v>
      </c>
      <c r="C200" s="2" t="s">
        <v>906</v>
      </c>
      <c r="D200" s="2" t="s">
        <v>2224</v>
      </c>
    </row>
    <row r="201" spans="1:4" ht="45" customHeight="1" x14ac:dyDescent="0.25">
      <c r="A201" s="2" t="s">
        <v>1073</v>
      </c>
      <c r="B201" s="2" t="s">
        <v>12210</v>
      </c>
      <c r="C201" s="2" t="s">
        <v>906</v>
      </c>
      <c r="D201" s="2" t="s">
        <v>2224</v>
      </c>
    </row>
    <row r="202" spans="1:4" ht="45" customHeight="1" x14ac:dyDescent="0.25">
      <c r="A202" s="2" t="s">
        <v>1077</v>
      </c>
      <c r="B202" s="2" t="s">
        <v>12211</v>
      </c>
      <c r="C202" s="2" t="s">
        <v>906</v>
      </c>
      <c r="D202" s="2" t="s">
        <v>2224</v>
      </c>
    </row>
    <row r="203" spans="1:4" ht="45" customHeight="1" x14ac:dyDescent="0.25">
      <c r="A203" s="2" t="s">
        <v>1080</v>
      </c>
      <c r="B203" s="2" t="s">
        <v>12212</v>
      </c>
      <c r="C203" s="2" t="s">
        <v>906</v>
      </c>
      <c r="D203" s="2" t="s">
        <v>2224</v>
      </c>
    </row>
    <row r="204" spans="1:4" ht="45" customHeight="1" x14ac:dyDescent="0.25">
      <c r="A204" s="2" t="s">
        <v>1083</v>
      </c>
      <c r="B204" s="2" t="s">
        <v>12213</v>
      </c>
      <c r="C204" s="2" t="s">
        <v>906</v>
      </c>
      <c r="D204" s="2" t="s">
        <v>2224</v>
      </c>
    </row>
    <row r="205" spans="1:4" ht="45" customHeight="1" x14ac:dyDescent="0.25">
      <c r="A205" s="2" t="s">
        <v>1090</v>
      </c>
      <c r="B205" s="2" t="s">
        <v>12214</v>
      </c>
      <c r="C205" s="2" t="s">
        <v>906</v>
      </c>
      <c r="D205" s="2" t="s">
        <v>2224</v>
      </c>
    </row>
    <row r="206" spans="1:4" ht="45" customHeight="1" x14ac:dyDescent="0.25">
      <c r="A206" s="2" t="s">
        <v>1096</v>
      </c>
      <c r="B206" s="2" t="s">
        <v>12215</v>
      </c>
      <c r="C206" s="2" t="s">
        <v>906</v>
      </c>
      <c r="D206" s="2" t="s">
        <v>2224</v>
      </c>
    </row>
    <row r="207" spans="1:4" ht="45" customHeight="1" x14ac:dyDescent="0.25">
      <c r="A207" s="2" t="s">
        <v>1100</v>
      </c>
      <c r="B207" s="2" t="s">
        <v>12216</v>
      </c>
      <c r="C207" s="2" t="s">
        <v>906</v>
      </c>
      <c r="D207" s="2" t="s">
        <v>2224</v>
      </c>
    </row>
    <row r="208" spans="1:4" ht="45" customHeight="1" x14ac:dyDescent="0.25">
      <c r="A208" s="2" t="s">
        <v>1105</v>
      </c>
      <c r="B208" s="2" t="s">
        <v>12217</v>
      </c>
      <c r="C208" s="2" t="s">
        <v>906</v>
      </c>
      <c r="D208" s="2" t="s">
        <v>2224</v>
      </c>
    </row>
    <row r="209" spans="1:4" ht="45" customHeight="1" x14ac:dyDescent="0.25">
      <c r="A209" s="2" t="s">
        <v>1111</v>
      </c>
      <c r="B209" s="2" t="s">
        <v>12218</v>
      </c>
      <c r="C209" s="2" t="s">
        <v>906</v>
      </c>
      <c r="D209" s="2" t="s">
        <v>2224</v>
      </c>
    </row>
    <row r="210" spans="1:4" ht="45" customHeight="1" x14ac:dyDescent="0.25">
      <c r="A210" s="2" t="s">
        <v>1114</v>
      </c>
      <c r="B210" s="2" t="s">
        <v>12219</v>
      </c>
      <c r="C210" s="2" t="s">
        <v>906</v>
      </c>
      <c r="D210" s="2" t="s">
        <v>2224</v>
      </c>
    </row>
    <row r="211" spans="1:4" ht="45" customHeight="1" x14ac:dyDescent="0.25">
      <c r="A211" s="2" t="s">
        <v>1117</v>
      </c>
      <c r="B211" s="2" t="s">
        <v>12220</v>
      </c>
      <c r="C211" s="2" t="s">
        <v>906</v>
      </c>
      <c r="D211" s="2" t="s">
        <v>2224</v>
      </c>
    </row>
    <row r="212" spans="1:4" ht="45" customHeight="1" x14ac:dyDescent="0.25">
      <c r="A212" s="2" t="s">
        <v>1120</v>
      </c>
      <c r="B212" s="2" t="s">
        <v>12221</v>
      </c>
      <c r="C212" s="2" t="s">
        <v>906</v>
      </c>
      <c r="D212" s="2" t="s">
        <v>2224</v>
      </c>
    </row>
    <row r="213" spans="1:4" ht="45" customHeight="1" x14ac:dyDescent="0.25">
      <c r="A213" s="2" t="s">
        <v>1124</v>
      </c>
      <c r="B213" s="2" t="s">
        <v>12222</v>
      </c>
      <c r="C213" s="2" t="s">
        <v>906</v>
      </c>
      <c r="D213" s="2" t="s">
        <v>2224</v>
      </c>
    </row>
    <row r="214" spans="1:4" ht="45" customHeight="1" x14ac:dyDescent="0.25">
      <c r="A214" s="2" t="s">
        <v>1129</v>
      </c>
      <c r="B214" s="2" t="s">
        <v>12223</v>
      </c>
      <c r="C214" s="2" t="s">
        <v>906</v>
      </c>
      <c r="D214" s="2" t="s">
        <v>2224</v>
      </c>
    </row>
    <row r="215" spans="1:4" ht="45" customHeight="1" x14ac:dyDescent="0.25">
      <c r="A215" s="2" t="s">
        <v>1132</v>
      </c>
      <c r="B215" s="2" t="s">
        <v>12224</v>
      </c>
      <c r="C215" s="2" t="s">
        <v>906</v>
      </c>
      <c r="D215" s="2" t="s">
        <v>2224</v>
      </c>
    </row>
    <row r="216" spans="1:4" ht="45" customHeight="1" x14ac:dyDescent="0.25">
      <c r="A216" s="2" t="s">
        <v>1138</v>
      </c>
      <c r="B216" s="2" t="s">
        <v>12225</v>
      </c>
      <c r="C216" s="2" t="s">
        <v>906</v>
      </c>
      <c r="D216" s="2" t="s">
        <v>2224</v>
      </c>
    </row>
    <row r="217" spans="1:4" ht="45" customHeight="1" x14ac:dyDescent="0.25">
      <c r="A217" s="2" t="s">
        <v>1143</v>
      </c>
      <c r="B217" s="2" t="s">
        <v>12226</v>
      </c>
      <c r="C217" s="2" t="s">
        <v>906</v>
      </c>
      <c r="D217" s="2" t="s">
        <v>2224</v>
      </c>
    </row>
    <row r="218" spans="1:4" ht="45" customHeight="1" x14ac:dyDescent="0.25">
      <c r="A218" s="2" t="s">
        <v>1147</v>
      </c>
      <c r="B218" s="2" t="s">
        <v>12227</v>
      </c>
      <c r="C218" s="2" t="s">
        <v>906</v>
      </c>
      <c r="D218" s="2" t="s">
        <v>2224</v>
      </c>
    </row>
    <row r="219" spans="1:4" ht="45" customHeight="1" x14ac:dyDescent="0.25">
      <c r="A219" s="2" t="s">
        <v>1151</v>
      </c>
      <c r="B219" s="2" t="s">
        <v>12228</v>
      </c>
      <c r="C219" s="2" t="s">
        <v>906</v>
      </c>
      <c r="D219" s="2" t="s">
        <v>2224</v>
      </c>
    </row>
    <row r="220" spans="1:4" ht="45" customHeight="1" x14ac:dyDescent="0.25">
      <c r="A220" s="2" t="s">
        <v>1154</v>
      </c>
      <c r="B220" s="2" t="s">
        <v>12229</v>
      </c>
      <c r="C220" s="2" t="s">
        <v>906</v>
      </c>
      <c r="D220" s="2" t="s">
        <v>2224</v>
      </c>
    </row>
    <row r="221" spans="1:4" ht="45" customHeight="1" x14ac:dyDescent="0.25">
      <c r="A221" s="2" t="s">
        <v>1159</v>
      </c>
      <c r="B221" s="2" t="s">
        <v>12230</v>
      </c>
      <c r="C221" s="2" t="s">
        <v>906</v>
      </c>
      <c r="D221" s="2" t="s">
        <v>2224</v>
      </c>
    </row>
    <row r="222" spans="1:4" ht="45" customHeight="1" x14ac:dyDescent="0.25">
      <c r="A222" s="2" t="s">
        <v>1162</v>
      </c>
      <c r="B222" s="2" t="s">
        <v>12231</v>
      </c>
      <c r="C222" s="2" t="s">
        <v>906</v>
      </c>
      <c r="D222" s="2" t="s">
        <v>2224</v>
      </c>
    </row>
    <row r="223" spans="1:4" ht="45" customHeight="1" x14ac:dyDescent="0.25">
      <c r="A223" s="2" t="s">
        <v>1167</v>
      </c>
      <c r="B223" s="2" t="s">
        <v>12232</v>
      </c>
      <c r="C223" s="2" t="s">
        <v>906</v>
      </c>
      <c r="D223" s="2" t="s">
        <v>2224</v>
      </c>
    </row>
    <row r="224" spans="1:4" ht="45" customHeight="1" x14ac:dyDescent="0.25">
      <c r="A224" s="2" t="s">
        <v>1171</v>
      </c>
      <c r="B224" s="2" t="s">
        <v>12233</v>
      </c>
      <c r="C224" s="2" t="s">
        <v>906</v>
      </c>
      <c r="D224" s="2" t="s">
        <v>2224</v>
      </c>
    </row>
    <row r="225" spans="1:4" ht="45" customHeight="1" x14ac:dyDescent="0.25">
      <c r="A225" s="2" t="s">
        <v>1175</v>
      </c>
      <c r="B225" s="2" t="s">
        <v>12234</v>
      </c>
      <c r="C225" s="2" t="s">
        <v>906</v>
      </c>
      <c r="D225" s="2" t="s">
        <v>2224</v>
      </c>
    </row>
    <row r="226" spans="1:4" ht="45" customHeight="1" x14ac:dyDescent="0.25">
      <c r="A226" s="2" t="s">
        <v>1180</v>
      </c>
      <c r="B226" s="2" t="s">
        <v>12235</v>
      </c>
      <c r="C226" s="2" t="s">
        <v>906</v>
      </c>
      <c r="D226" s="2" t="s">
        <v>2224</v>
      </c>
    </row>
    <row r="227" spans="1:4" ht="45" customHeight="1" x14ac:dyDescent="0.25">
      <c r="A227" s="2" t="s">
        <v>1186</v>
      </c>
      <c r="B227" s="2" t="s">
        <v>12236</v>
      </c>
      <c r="C227" s="2" t="s">
        <v>906</v>
      </c>
      <c r="D227" s="2" t="s">
        <v>2224</v>
      </c>
    </row>
    <row r="228" spans="1:4" ht="45" customHeight="1" x14ac:dyDescent="0.25">
      <c r="A228" s="2" t="s">
        <v>1192</v>
      </c>
      <c r="B228" s="2" t="s">
        <v>12237</v>
      </c>
      <c r="C228" s="2" t="s">
        <v>906</v>
      </c>
      <c r="D228" s="2" t="s">
        <v>2224</v>
      </c>
    </row>
    <row r="229" spans="1:4" ht="45" customHeight="1" x14ac:dyDescent="0.25">
      <c r="A229" s="2" t="s">
        <v>1196</v>
      </c>
      <c r="B229" s="2" t="s">
        <v>12238</v>
      </c>
      <c r="C229" s="2" t="s">
        <v>906</v>
      </c>
      <c r="D229" s="2" t="s">
        <v>2224</v>
      </c>
    </row>
    <row r="230" spans="1:4" ht="45" customHeight="1" x14ac:dyDescent="0.25">
      <c r="A230" s="2" t="s">
        <v>1200</v>
      </c>
      <c r="B230" s="2" t="s">
        <v>12239</v>
      </c>
      <c r="C230" s="2" t="s">
        <v>906</v>
      </c>
      <c r="D230" s="2" t="s">
        <v>2224</v>
      </c>
    </row>
    <row r="231" spans="1:4" ht="45" customHeight="1" x14ac:dyDescent="0.25">
      <c r="A231" s="2" t="s">
        <v>1205</v>
      </c>
      <c r="B231" s="2" t="s">
        <v>12240</v>
      </c>
      <c r="C231" s="2" t="s">
        <v>906</v>
      </c>
      <c r="D231" s="2" t="s">
        <v>2224</v>
      </c>
    </row>
    <row r="232" spans="1:4" ht="45" customHeight="1" x14ac:dyDescent="0.25">
      <c r="A232" s="2" t="s">
        <v>1209</v>
      </c>
      <c r="B232" s="2" t="s">
        <v>12241</v>
      </c>
      <c r="C232" s="2" t="s">
        <v>906</v>
      </c>
      <c r="D232" s="2" t="s">
        <v>2224</v>
      </c>
    </row>
    <row r="233" spans="1:4" ht="45" customHeight="1" x14ac:dyDescent="0.25">
      <c r="A233" s="2" t="s">
        <v>1213</v>
      </c>
      <c r="B233" s="2" t="s">
        <v>12242</v>
      </c>
      <c r="C233" s="2" t="s">
        <v>906</v>
      </c>
      <c r="D233" s="2" t="s">
        <v>2224</v>
      </c>
    </row>
    <row r="234" spans="1:4" ht="45" customHeight="1" x14ac:dyDescent="0.25">
      <c r="A234" s="2" t="s">
        <v>1217</v>
      </c>
      <c r="B234" s="2" t="s">
        <v>12243</v>
      </c>
      <c r="C234" s="2" t="s">
        <v>906</v>
      </c>
      <c r="D234" s="2" t="s">
        <v>2224</v>
      </c>
    </row>
    <row r="235" spans="1:4" ht="45" customHeight="1" x14ac:dyDescent="0.25">
      <c r="A235" s="2" t="s">
        <v>1223</v>
      </c>
      <c r="B235" s="2" t="s">
        <v>12244</v>
      </c>
      <c r="C235" s="2" t="s">
        <v>906</v>
      </c>
      <c r="D235" s="2" t="s">
        <v>2224</v>
      </c>
    </row>
    <row r="236" spans="1:4" ht="45" customHeight="1" x14ac:dyDescent="0.25">
      <c r="A236" s="2" t="s">
        <v>1227</v>
      </c>
      <c r="B236" s="2" t="s">
        <v>12245</v>
      </c>
      <c r="C236" s="2" t="s">
        <v>906</v>
      </c>
      <c r="D236" s="2" t="s">
        <v>2224</v>
      </c>
    </row>
    <row r="237" spans="1:4" ht="45" customHeight="1" x14ac:dyDescent="0.25">
      <c r="A237" s="2" t="s">
        <v>1232</v>
      </c>
      <c r="B237" s="2" t="s">
        <v>12246</v>
      </c>
      <c r="C237" s="2" t="s">
        <v>906</v>
      </c>
      <c r="D237" s="2" t="s">
        <v>2224</v>
      </c>
    </row>
    <row r="238" spans="1:4" ht="45" customHeight="1" x14ac:dyDescent="0.25">
      <c r="A238" s="2" t="s">
        <v>1236</v>
      </c>
      <c r="B238" s="2" t="s">
        <v>12247</v>
      </c>
      <c r="C238" s="2" t="s">
        <v>906</v>
      </c>
      <c r="D238" s="2" t="s">
        <v>2224</v>
      </c>
    </row>
    <row r="239" spans="1:4" ht="45" customHeight="1" x14ac:dyDescent="0.25">
      <c r="A239" s="2" t="s">
        <v>1241</v>
      </c>
      <c r="B239" s="2" t="s">
        <v>12248</v>
      </c>
      <c r="C239" s="2" t="s">
        <v>906</v>
      </c>
      <c r="D239" s="2" t="s">
        <v>2224</v>
      </c>
    </row>
    <row r="240" spans="1:4" ht="45" customHeight="1" x14ac:dyDescent="0.25">
      <c r="A240" s="2" t="s">
        <v>1245</v>
      </c>
      <c r="B240" s="2" t="s">
        <v>12249</v>
      </c>
      <c r="C240" s="2" t="s">
        <v>906</v>
      </c>
      <c r="D240" s="2" t="s">
        <v>2224</v>
      </c>
    </row>
    <row r="241" spans="1:4" ht="45" customHeight="1" x14ac:dyDescent="0.25">
      <c r="A241" s="2" t="s">
        <v>1251</v>
      </c>
      <c r="B241" s="2" t="s">
        <v>12250</v>
      </c>
      <c r="C241" s="2" t="s">
        <v>906</v>
      </c>
      <c r="D241" s="2" t="s">
        <v>2224</v>
      </c>
    </row>
    <row r="242" spans="1:4" ht="45" customHeight="1" x14ac:dyDescent="0.25">
      <c r="A242" s="2" t="s">
        <v>1256</v>
      </c>
      <c r="B242" s="2" t="s">
        <v>12251</v>
      </c>
      <c r="C242" s="2" t="s">
        <v>906</v>
      </c>
      <c r="D242" s="2" t="s">
        <v>2224</v>
      </c>
    </row>
    <row r="243" spans="1:4" ht="45" customHeight="1" x14ac:dyDescent="0.25">
      <c r="A243" s="2" t="s">
        <v>1260</v>
      </c>
      <c r="B243" s="2" t="s">
        <v>12252</v>
      </c>
      <c r="C243" s="2" t="s">
        <v>906</v>
      </c>
      <c r="D243" s="2" t="s">
        <v>2224</v>
      </c>
    </row>
    <row r="244" spans="1:4" ht="45" customHeight="1" x14ac:dyDescent="0.25">
      <c r="A244" s="2" t="s">
        <v>1265</v>
      </c>
      <c r="B244" s="2" t="s">
        <v>12253</v>
      </c>
      <c r="C244" s="2" t="s">
        <v>906</v>
      </c>
      <c r="D244" s="2" t="s">
        <v>2224</v>
      </c>
    </row>
    <row r="245" spans="1:4" ht="45" customHeight="1" x14ac:dyDescent="0.25">
      <c r="A245" s="2" t="s">
        <v>1270</v>
      </c>
      <c r="B245" s="2" t="s">
        <v>12254</v>
      </c>
      <c r="C245" s="2" t="s">
        <v>906</v>
      </c>
      <c r="D245" s="2" t="s">
        <v>2224</v>
      </c>
    </row>
    <row r="246" spans="1:4" ht="45" customHeight="1" x14ac:dyDescent="0.25">
      <c r="A246" s="2" t="s">
        <v>1275</v>
      </c>
      <c r="B246" s="2" t="s">
        <v>12255</v>
      </c>
      <c r="C246" s="2" t="s">
        <v>906</v>
      </c>
      <c r="D246" s="2" t="s">
        <v>2224</v>
      </c>
    </row>
    <row r="247" spans="1:4" ht="45" customHeight="1" x14ac:dyDescent="0.25">
      <c r="A247" s="2" t="s">
        <v>1281</v>
      </c>
      <c r="B247" s="2" t="s">
        <v>12256</v>
      </c>
      <c r="C247" s="2" t="s">
        <v>906</v>
      </c>
      <c r="D247" s="2" t="s">
        <v>2224</v>
      </c>
    </row>
    <row r="248" spans="1:4" ht="45" customHeight="1" x14ac:dyDescent="0.25">
      <c r="A248" s="2" t="s">
        <v>1285</v>
      </c>
      <c r="B248" s="2" t="s">
        <v>12257</v>
      </c>
      <c r="C248" s="2" t="s">
        <v>906</v>
      </c>
      <c r="D248" s="2" t="s">
        <v>2224</v>
      </c>
    </row>
    <row r="249" spans="1:4" ht="45" customHeight="1" x14ac:dyDescent="0.25">
      <c r="A249" s="2" t="s">
        <v>1289</v>
      </c>
      <c r="B249" s="2" t="s">
        <v>12258</v>
      </c>
      <c r="C249" s="2" t="s">
        <v>906</v>
      </c>
      <c r="D249" s="2" t="s">
        <v>2224</v>
      </c>
    </row>
    <row r="250" spans="1:4" ht="45" customHeight="1" x14ac:dyDescent="0.25">
      <c r="A250" s="2" t="s">
        <v>1296</v>
      </c>
      <c r="B250" s="2" t="s">
        <v>12259</v>
      </c>
      <c r="C250" s="2" t="s">
        <v>906</v>
      </c>
      <c r="D250" s="2" t="s">
        <v>2224</v>
      </c>
    </row>
    <row r="251" spans="1:4" ht="45" customHeight="1" x14ac:dyDescent="0.25">
      <c r="A251" s="2" t="s">
        <v>1302</v>
      </c>
      <c r="B251" s="2" t="s">
        <v>12260</v>
      </c>
      <c r="C251" s="2" t="s">
        <v>906</v>
      </c>
      <c r="D251" s="2" t="s">
        <v>2224</v>
      </c>
    </row>
    <row r="252" spans="1:4" ht="45" customHeight="1" x14ac:dyDescent="0.25">
      <c r="A252" s="2" t="s">
        <v>1307</v>
      </c>
      <c r="B252" s="2" t="s">
        <v>12261</v>
      </c>
      <c r="C252" s="2" t="s">
        <v>906</v>
      </c>
      <c r="D252" s="2" t="s">
        <v>2224</v>
      </c>
    </row>
    <row r="253" spans="1:4" ht="45" customHeight="1" x14ac:dyDescent="0.25">
      <c r="A253" s="2" t="s">
        <v>1310</v>
      </c>
      <c r="B253" s="2" t="s">
        <v>12262</v>
      </c>
      <c r="C253" s="2" t="s">
        <v>906</v>
      </c>
      <c r="D253" s="2" t="s">
        <v>2224</v>
      </c>
    </row>
    <row r="254" spans="1:4" ht="45" customHeight="1" x14ac:dyDescent="0.25">
      <c r="A254" s="2" t="s">
        <v>1316</v>
      </c>
      <c r="B254" s="2" t="s">
        <v>12263</v>
      </c>
      <c r="C254" s="2" t="s">
        <v>906</v>
      </c>
      <c r="D254" s="2" t="s">
        <v>2224</v>
      </c>
    </row>
    <row r="255" spans="1:4" ht="45" customHeight="1" x14ac:dyDescent="0.25">
      <c r="A255" s="2" t="s">
        <v>1318</v>
      </c>
      <c r="B255" s="2" t="s">
        <v>12264</v>
      </c>
      <c r="C255" s="2" t="s">
        <v>906</v>
      </c>
      <c r="D255" s="2" t="s">
        <v>2224</v>
      </c>
    </row>
    <row r="256" spans="1:4" ht="45" customHeight="1" x14ac:dyDescent="0.25">
      <c r="A256" s="2" t="s">
        <v>1324</v>
      </c>
      <c r="B256" s="2" t="s">
        <v>12265</v>
      </c>
      <c r="C256" s="2" t="s">
        <v>906</v>
      </c>
      <c r="D256" s="2" t="s">
        <v>2224</v>
      </c>
    </row>
    <row r="257" spans="1:4" ht="45" customHeight="1" x14ac:dyDescent="0.25">
      <c r="A257" s="2" t="s">
        <v>1327</v>
      </c>
      <c r="B257" s="2" t="s">
        <v>12266</v>
      </c>
      <c r="C257" s="2" t="s">
        <v>906</v>
      </c>
      <c r="D257" s="2" t="s">
        <v>2224</v>
      </c>
    </row>
    <row r="258" spans="1:4" ht="45" customHeight="1" x14ac:dyDescent="0.25">
      <c r="A258" s="2" t="s">
        <v>1332</v>
      </c>
      <c r="B258" s="2" t="s">
        <v>12267</v>
      </c>
      <c r="C258" s="2" t="s">
        <v>906</v>
      </c>
      <c r="D258" s="2" t="s">
        <v>2224</v>
      </c>
    </row>
    <row r="259" spans="1:4" ht="45" customHeight="1" x14ac:dyDescent="0.25">
      <c r="A259" s="2" t="s">
        <v>1337</v>
      </c>
      <c r="B259" s="2" t="s">
        <v>12268</v>
      </c>
      <c r="C259" s="2" t="s">
        <v>906</v>
      </c>
      <c r="D259" s="2" t="s">
        <v>2224</v>
      </c>
    </row>
    <row r="260" spans="1:4" ht="45" customHeight="1" x14ac:dyDescent="0.25">
      <c r="A260" s="2" t="s">
        <v>1340</v>
      </c>
      <c r="B260" s="2" t="s">
        <v>12269</v>
      </c>
      <c r="C260" s="2" t="s">
        <v>906</v>
      </c>
      <c r="D260" s="2" t="s">
        <v>2224</v>
      </c>
    </row>
    <row r="261" spans="1:4" ht="45" customHeight="1" x14ac:dyDescent="0.25">
      <c r="A261" s="2" t="s">
        <v>1346</v>
      </c>
      <c r="B261" s="2" t="s">
        <v>12270</v>
      </c>
      <c r="C261" s="2" t="s">
        <v>906</v>
      </c>
      <c r="D261" s="2" t="s">
        <v>2224</v>
      </c>
    </row>
    <row r="262" spans="1:4" ht="45" customHeight="1" x14ac:dyDescent="0.25">
      <c r="A262" s="2" t="s">
        <v>1352</v>
      </c>
      <c r="B262" s="2" t="s">
        <v>12271</v>
      </c>
      <c r="C262" s="2" t="s">
        <v>906</v>
      </c>
      <c r="D262" s="2" t="s">
        <v>2224</v>
      </c>
    </row>
    <row r="263" spans="1:4" ht="45" customHeight="1" x14ac:dyDescent="0.25">
      <c r="A263" s="2" t="s">
        <v>1357</v>
      </c>
      <c r="B263" s="2" t="s">
        <v>12272</v>
      </c>
      <c r="C263" s="2" t="s">
        <v>906</v>
      </c>
      <c r="D263" s="2" t="s">
        <v>2224</v>
      </c>
    </row>
    <row r="264" spans="1:4" ht="45" customHeight="1" x14ac:dyDescent="0.25">
      <c r="A264" s="2" t="s">
        <v>1365</v>
      </c>
      <c r="B264" s="2" t="s">
        <v>12273</v>
      </c>
      <c r="C264" s="2" t="s">
        <v>906</v>
      </c>
      <c r="D264" s="2" t="s">
        <v>2224</v>
      </c>
    </row>
    <row r="265" spans="1:4" ht="45" customHeight="1" x14ac:dyDescent="0.25">
      <c r="A265" s="2" t="s">
        <v>1368</v>
      </c>
      <c r="B265" s="2" t="s">
        <v>12274</v>
      </c>
      <c r="C265" s="2" t="s">
        <v>906</v>
      </c>
      <c r="D265" s="2" t="s">
        <v>2224</v>
      </c>
    </row>
    <row r="266" spans="1:4" ht="45" customHeight="1" x14ac:dyDescent="0.25">
      <c r="A266" s="2" t="s">
        <v>1371</v>
      </c>
      <c r="B266" s="2" t="s">
        <v>12275</v>
      </c>
      <c r="C266" s="2" t="s">
        <v>906</v>
      </c>
      <c r="D266" s="2" t="s">
        <v>2224</v>
      </c>
    </row>
    <row r="267" spans="1:4" ht="45" customHeight="1" x14ac:dyDescent="0.25">
      <c r="A267" s="2" t="s">
        <v>1375</v>
      </c>
      <c r="B267" s="2" t="s">
        <v>12276</v>
      </c>
      <c r="C267" s="2" t="s">
        <v>906</v>
      </c>
      <c r="D267" s="2" t="s">
        <v>2224</v>
      </c>
    </row>
    <row r="268" spans="1:4" ht="45" customHeight="1" x14ac:dyDescent="0.25">
      <c r="A268" s="2" t="s">
        <v>1379</v>
      </c>
      <c r="B268" s="2" t="s">
        <v>12277</v>
      </c>
      <c r="C268" s="2" t="s">
        <v>906</v>
      </c>
      <c r="D268" s="2" t="s">
        <v>2224</v>
      </c>
    </row>
    <row r="269" spans="1:4" ht="45" customHeight="1" x14ac:dyDescent="0.25">
      <c r="A269" s="2" t="s">
        <v>1386</v>
      </c>
      <c r="B269" s="2" t="s">
        <v>12278</v>
      </c>
      <c r="C269" s="2" t="s">
        <v>906</v>
      </c>
      <c r="D269" s="2" t="s">
        <v>2224</v>
      </c>
    </row>
    <row r="270" spans="1:4" ht="45" customHeight="1" x14ac:dyDescent="0.25">
      <c r="A270" s="2" t="s">
        <v>1391</v>
      </c>
      <c r="B270" s="2" t="s">
        <v>12279</v>
      </c>
      <c r="C270" s="2" t="s">
        <v>906</v>
      </c>
      <c r="D270" s="2" t="s">
        <v>2224</v>
      </c>
    </row>
    <row r="271" spans="1:4" ht="45" customHeight="1" x14ac:dyDescent="0.25">
      <c r="A271" s="2" t="s">
        <v>1394</v>
      </c>
      <c r="B271" s="2" t="s">
        <v>12280</v>
      </c>
      <c r="C271" s="2" t="s">
        <v>906</v>
      </c>
      <c r="D271" s="2" t="s">
        <v>2224</v>
      </c>
    </row>
    <row r="272" spans="1:4" ht="45" customHeight="1" x14ac:dyDescent="0.25">
      <c r="A272" s="2" t="s">
        <v>1398</v>
      </c>
      <c r="B272" s="2" t="s">
        <v>12281</v>
      </c>
      <c r="C272" s="2" t="s">
        <v>906</v>
      </c>
      <c r="D272" s="2" t="s">
        <v>2224</v>
      </c>
    </row>
    <row r="273" spans="1:4" ht="45" customHeight="1" x14ac:dyDescent="0.25">
      <c r="A273" s="2" t="s">
        <v>1403</v>
      </c>
      <c r="B273" s="2" t="s">
        <v>12282</v>
      </c>
      <c r="C273" s="2" t="s">
        <v>906</v>
      </c>
      <c r="D273" s="2" t="s">
        <v>2224</v>
      </c>
    </row>
    <row r="274" spans="1:4" ht="45" customHeight="1" x14ac:dyDescent="0.25">
      <c r="A274" s="2" t="s">
        <v>1405</v>
      </c>
      <c r="B274" s="2" t="s">
        <v>12283</v>
      </c>
      <c r="C274" s="2" t="s">
        <v>906</v>
      </c>
      <c r="D274" s="2" t="s">
        <v>2224</v>
      </c>
    </row>
    <row r="275" spans="1:4" ht="45" customHeight="1" x14ac:dyDescent="0.25">
      <c r="A275" s="2" t="s">
        <v>1407</v>
      </c>
      <c r="B275" s="2" t="s">
        <v>12284</v>
      </c>
      <c r="C275" s="2" t="s">
        <v>906</v>
      </c>
      <c r="D275" s="2" t="s">
        <v>2224</v>
      </c>
    </row>
    <row r="276" spans="1:4" ht="45" customHeight="1" x14ac:dyDescent="0.25">
      <c r="A276" s="2" t="s">
        <v>1409</v>
      </c>
      <c r="B276" s="2" t="s">
        <v>12285</v>
      </c>
      <c r="C276" s="2" t="s">
        <v>906</v>
      </c>
      <c r="D276" s="2" t="s">
        <v>2224</v>
      </c>
    </row>
    <row r="277" spans="1:4" ht="45" customHeight="1" x14ac:dyDescent="0.25">
      <c r="A277" s="2" t="s">
        <v>1411</v>
      </c>
      <c r="B277" s="2" t="s">
        <v>12286</v>
      </c>
      <c r="C277" s="2" t="s">
        <v>906</v>
      </c>
      <c r="D277" s="2" t="s">
        <v>2224</v>
      </c>
    </row>
    <row r="278" spans="1:4" ht="45" customHeight="1" x14ac:dyDescent="0.25">
      <c r="A278" s="2" t="s">
        <v>1414</v>
      </c>
      <c r="B278" s="2" t="s">
        <v>12287</v>
      </c>
      <c r="C278" s="2" t="s">
        <v>906</v>
      </c>
      <c r="D278" s="2" t="s">
        <v>2224</v>
      </c>
    </row>
    <row r="279" spans="1:4" ht="45" customHeight="1" x14ac:dyDescent="0.25">
      <c r="A279" s="2" t="s">
        <v>1418</v>
      </c>
      <c r="B279" s="2" t="s">
        <v>12288</v>
      </c>
      <c r="C279" s="2" t="s">
        <v>906</v>
      </c>
      <c r="D279" s="2" t="s">
        <v>2224</v>
      </c>
    </row>
    <row r="280" spans="1:4" ht="45" customHeight="1" x14ac:dyDescent="0.25">
      <c r="A280" s="2" t="s">
        <v>1422</v>
      </c>
      <c r="B280" s="2" t="s">
        <v>12289</v>
      </c>
      <c r="C280" s="2" t="s">
        <v>906</v>
      </c>
      <c r="D280" s="2" t="s">
        <v>2224</v>
      </c>
    </row>
    <row r="281" spans="1:4" ht="45" customHeight="1" x14ac:dyDescent="0.25">
      <c r="A281" s="2" t="s">
        <v>1426</v>
      </c>
      <c r="B281" s="2" t="s">
        <v>12290</v>
      </c>
      <c r="C281" s="2" t="s">
        <v>906</v>
      </c>
      <c r="D281" s="2" t="s">
        <v>2224</v>
      </c>
    </row>
    <row r="282" spans="1:4" ht="45" customHeight="1" x14ac:dyDescent="0.25">
      <c r="A282" s="2" t="s">
        <v>1429</v>
      </c>
      <c r="B282" s="2" t="s">
        <v>12291</v>
      </c>
      <c r="C282" s="2" t="s">
        <v>906</v>
      </c>
      <c r="D282" s="2" t="s">
        <v>2224</v>
      </c>
    </row>
    <row r="283" spans="1:4" ht="45" customHeight="1" x14ac:dyDescent="0.25">
      <c r="A283" s="2" t="s">
        <v>1433</v>
      </c>
      <c r="B283" s="2" t="s">
        <v>12292</v>
      </c>
      <c r="C283" s="2" t="s">
        <v>906</v>
      </c>
      <c r="D283" s="2" t="s">
        <v>2224</v>
      </c>
    </row>
    <row r="284" spans="1:4" ht="45" customHeight="1" x14ac:dyDescent="0.25">
      <c r="A284" s="2" t="s">
        <v>1437</v>
      </c>
      <c r="B284" s="2" t="s">
        <v>12293</v>
      </c>
      <c r="C284" s="2" t="s">
        <v>906</v>
      </c>
      <c r="D284" s="2" t="s">
        <v>2224</v>
      </c>
    </row>
    <row r="285" spans="1:4" ht="45" customHeight="1" x14ac:dyDescent="0.25">
      <c r="A285" s="2" t="s">
        <v>1442</v>
      </c>
      <c r="B285" s="2" t="s">
        <v>12294</v>
      </c>
      <c r="C285" s="2" t="s">
        <v>906</v>
      </c>
      <c r="D285" s="2" t="s">
        <v>2224</v>
      </c>
    </row>
    <row r="286" spans="1:4" ht="45" customHeight="1" x14ac:dyDescent="0.25">
      <c r="A286" s="2" t="s">
        <v>1447</v>
      </c>
      <c r="B286" s="2" t="s">
        <v>12295</v>
      </c>
      <c r="C286" s="2" t="s">
        <v>906</v>
      </c>
      <c r="D286" s="2" t="s">
        <v>2224</v>
      </c>
    </row>
    <row r="287" spans="1:4" ht="45" customHeight="1" x14ac:dyDescent="0.25">
      <c r="A287" s="2" t="s">
        <v>1451</v>
      </c>
      <c r="B287" s="2" t="s">
        <v>12296</v>
      </c>
      <c r="C287" s="2" t="s">
        <v>906</v>
      </c>
      <c r="D287" s="2" t="s">
        <v>2224</v>
      </c>
    </row>
    <row r="288" spans="1:4" ht="45" customHeight="1" x14ac:dyDescent="0.25">
      <c r="A288" s="2" t="s">
        <v>1455</v>
      </c>
      <c r="B288" s="2" t="s">
        <v>12297</v>
      </c>
      <c r="C288" s="2" t="s">
        <v>906</v>
      </c>
      <c r="D288" s="2" t="s">
        <v>2224</v>
      </c>
    </row>
    <row r="289" spans="1:4" ht="45" customHeight="1" x14ac:dyDescent="0.25">
      <c r="A289" s="2" t="s">
        <v>1462</v>
      </c>
      <c r="B289" s="2" t="s">
        <v>12298</v>
      </c>
      <c r="C289" s="2" t="s">
        <v>906</v>
      </c>
      <c r="D289" s="2" t="s">
        <v>2224</v>
      </c>
    </row>
    <row r="290" spans="1:4" ht="45" customHeight="1" x14ac:dyDescent="0.25">
      <c r="A290" s="2" t="s">
        <v>1466</v>
      </c>
      <c r="B290" s="2" t="s">
        <v>12299</v>
      </c>
      <c r="C290" s="2" t="s">
        <v>906</v>
      </c>
      <c r="D290" s="2" t="s">
        <v>2224</v>
      </c>
    </row>
    <row r="291" spans="1:4" ht="45" customHeight="1" x14ac:dyDescent="0.25">
      <c r="A291" s="2" t="s">
        <v>1468</v>
      </c>
      <c r="B291" s="2" t="s">
        <v>12300</v>
      </c>
      <c r="C291" s="2" t="s">
        <v>906</v>
      </c>
      <c r="D291" s="2" t="s">
        <v>2224</v>
      </c>
    </row>
    <row r="292" spans="1:4" ht="45" customHeight="1" x14ac:dyDescent="0.25">
      <c r="A292" s="2" t="s">
        <v>1473</v>
      </c>
      <c r="B292" s="2" t="s">
        <v>12301</v>
      </c>
      <c r="C292" s="2" t="s">
        <v>906</v>
      </c>
      <c r="D292" s="2" t="s">
        <v>2224</v>
      </c>
    </row>
    <row r="293" spans="1:4" ht="45" customHeight="1" x14ac:dyDescent="0.25">
      <c r="A293" s="2" t="s">
        <v>1477</v>
      </c>
      <c r="B293" s="2" t="s">
        <v>12302</v>
      </c>
      <c r="C293" s="2" t="s">
        <v>906</v>
      </c>
      <c r="D293" s="2" t="s">
        <v>2224</v>
      </c>
    </row>
    <row r="294" spans="1:4" ht="45" customHeight="1" x14ac:dyDescent="0.25">
      <c r="A294" s="2" t="s">
        <v>1481</v>
      </c>
      <c r="B294" s="2" t="s">
        <v>12303</v>
      </c>
      <c r="C294" s="2" t="s">
        <v>906</v>
      </c>
      <c r="D294" s="2" t="s">
        <v>2224</v>
      </c>
    </row>
    <row r="295" spans="1:4" ht="45" customHeight="1" x14ac:dyDescent="0.25">
      <c r="A295" s="2" t="s">
        <v>1484</v>
      </c>
      <c r="B295" s="2" t="s">
        <v>12304</v>
      </c>
      <c r="C295" s="2" t="s">
        <v>906</v>
      </c>
      <c r="D295" s="2" t="s">
        <v>2224</v>
      </c>
    </row>
    <row r="296" spans="1:4" ht="45" customHeight="1" x14ac:dyDescent="0.25">
      <c r="A296" s="2" t="s">
        <v>1486</v>
      </c>
      <c r="B296" s="2" t="s">
        <v>12305</v>
      </c>
      <c r="C296" s="2" t="s">
        <v>906</v>
      </c>
      <c r="D296" s="2" t="s">
        <v>2224</v>
      </c>
    </row>
    <row r="297" spans="1:4" ht="45" customHeight="1" x14ac:dyDescent="0.25">
      <c r="A297" s="2" t="s">
        <v>1489</v>
      </c>
      <c r="B297" s="2" t="s">
        <v>12306</v>
      </c>
      <c r="C297" s="2" t="s">
        <v>906</v>
      </c>
      <c r="D297" s="2" t="s">
        <v>2224</v>
      </c>
    </row>
    <row r="298" spans="1:4" ht="45" customHeight="1" x14ac:dyDescent="0.25">
      <c r="A298" s="2" t="s">
        <v>1492</v>
      </c>
      <c r="B298" s="2" t="s">
        <v>12307</v>
      </c>
      <c r="C298" s="2" t="s">
        <v>906</v>
      </c>
      <c r="D298" s="2" t="s">
        <v>2224</v>
      </c>
    </row>
    <row r="299" spans="1:4" ht="45" customHeight="1" x14ac:dyDescent="0.25">
      <c r="A299" s="2" t="s">
        <v>1496</v>
      </c>
      <c r="B299" s="2" t="s">
        <v>12308</v>
      </c>
      <c r="C299" s="2" t="s">
        <v>906</v>
      </c>
      <c r="D299" s="2" t="s">
        <v>2224</v>
      </c>
    </row>
    <row r="300" spans="1:4" ht="45" customHeight="1" x14ac:dyDescent="0.25">
      <c r="A300" s="2" t="s">
        <v>1499</v>
      </c>
      <c r="B300" s="2" t="s">
        <v>12309</v>
      </c>
      <c r="C300" s="2" t="s">
        <v>906</v>
      </c>
      <c r="D300" s="2" t="s">
        <v>2224</v>
      </c>
    </row>
    <row r="301" spans="1:4" ht="45" customHeight="1" x14ac:dyDescent="0.25">
      <c r="A301" s="2" t="s">
        <v>1504</v>
      </c>
      <c r="B301" s="2" t="s">
        <v>12310</v>
      </c>
      <c r="C301" s="2" t="s">
        <v>906</v>
      </c>
      <c r="D301" s="2" t="s">
        <v>2224</v>
      </c>
    </row>
    <row r="302" spans="1:4" ht="45" customHeight="1" x14ac:dyDescent="0.25">
      <c r="A302" s="2" t="s">
        <v>1508</v>
      </c>
      <c r="B302" s="2" t="s">
        <v>12311</v>
      </c>
      <c r="C302" s="2" t="s">
        <v>906</v>
      </c>
      <c r="D302" s="2" t="s">
        <v>2224</v>
      </c>
    </row>
    <row r="303" spans="1:4" ht="45" customHeight="1" x14ac:dyDescent="0.25">
      <c r="A303" s="2" t="s">
        <v>1512</v>
      </c>
      <c r="B303" s="2" t="s">
        <v>12312</v>
      </c>
      <c r="C303" s="2" t="s">
        <v>906</v>
      </c>
      <c r="D303" s="2" t="s">
        <v>2224</v>
      </c>
    </row>
    <row r="304" spans="1:4" ht="45" customHeight="1" x14ac:dyDescent="0.25">
      <c r="A304" s="2" t="s">
        <v>1518</v>
      </c>
      <c r="B304" s="2" t="s">
        <v>12313</v>
      </c>
      <c r="C304" s="2" t="s">
        <v>906</v>
      </c>
      <c r="D304" s="2" t="s">
        <v>2224</v>
      </c>
    </row>
    <row r="305" spans="1:4" ht="45" customHeight="1" x14ac:dyDescent="0.25">
      <c r="A305" s="2" t="s">
        <v>1524</v>
      </c>
      <c r="B305" s="2" t="s">
        <v>12314</v>
      </c>
      <c r="C305" s="2" t="s">
        <v>906</v>
      </c>
      <c r="D305" s="2" t="s">
        <v>2224</v>
      </c>
    </row>
    <row r="306" spans="1:4" ht="45" customHeight="1" x14ac:dyDescent="0.25">
      <c r="A306" s="2" t="s">
        <v>1529</v>
      </c>
      <c r="B306" s="2" t="s">
        <v>12315</v>
      </c>
      <c r="C306" s="2" t="s">
        <v>906</v>
      </c>
      <c r="D306" s="2" t="s">
        <v>2224</v>
      </c>
    </row>
    <row r="307" spans="1:4" ht="45" customHeight="1" x14ac:dyDescent="0.25">
      <c r="A307" s="2" t="s">
        <v>1533</v>
      </c>
      <c r="B307" s="2" t="s">
        <v>12316</v>
      </c>
      <c r="C307" s="2" t="s">
        <v>906</v>
      </c>
      <c r="D307" s="2" t="s">
        <v>2224</v>
      </c>
    </row>
    <row r="308" spans="1:4" ht="45" customHeight="1" x14ac:dyDescent="0.25">
      <c r="A308" s="2" t="s">
        <v>1536</v>
      </c>
      <c r="B308" s="2" t="s">
        <v>12317</v>
      </c>
      <c r="C308" s="2" t="s">
        <v>906</v>
      </c>
      <c r="D308" s="2" t="s">
        <v>2224</v>
      </c>
    </row>
    <row r="309" spans="1:4" ht="45" customHeight="1" x14ac:dyDescent="0.25">
      <c r="A309" s="2" t="s">
        <v>1542</v>
      </c>
      <c r="B309" s="2" t="s">
        <v>12318</v>
      </c>
      <c r="C309" s="2" t="s">
        <v>906</v>
      </c>
      <c r="D309" s="2" t="s">
        <v>2224</v>
      </c>
    </row>
    <row r="310" spans="1:4" ht="45" customHeight="1" x14ac:dyDescent="0.25">
      <c r="A310" s="2" t="s">
        <v>1546</v>
      </c>
      <c r="B310" s="2" t="s">
        <v>12319</v>
      </c>
      <c r="C310" s="2" t="s">
        <v>906</v>
      </c>
      <c r="D310" s="2" t="s">
        <v>2224</v>
      </c>
    </row>
    <row r="311" spans="1:4" ht="45" customHeight="1" x14ac:dyDescent="0.25">
      <c r="A311" s="2" t="s">
        <v>1551</v>
      </c>
      <c r="B311" s="2" t="s">
        <v>12320</v>
      </c>
      <c r="C311" s="2" t="s">
        <v>906</v>
      </c>
      <c r="D311" s="2" t="s">
        <v>2224</v>
      </c>
    </row>
    <row r="312" spans="1:4" ht="45" customHeight="1" x14ac:dyDescent="0.25">
      <c r="A312" s="2" t="s">
        <v>1554</v>
      </c>
      <c r="B312" s="2" t="s">
        <v>12321</v>
      </c>
      <c r="C312" s="2" t="s">
        <v>906</v>
      </c>
      <c r="D312" s="2" t="s">
        <v>2224</v>
      </c>
    </row>
    <row r="313" spans="1:4" ht="45" customHeight="1" x14ac:dyDescent="0.25">
      <c r="A313" s="2" t="s">
        <v>1559</v>
      </c>
      <c r="B313" s="2" t="s">
        <v>12322</v>
      </c>
      <c r="C313" s="2" t="s">
        <v>906</v>
      </c>
      <c r="D313" s="2" t="s">
        <v>2224</v>
      </c>
    </row>
    <row r="314" spans="1:4" ht="45" customHeight="1" x14ac:dyDescent="0.25">
      <c r="A314" s="2" t="s">
        <v>1563</v>
      </c>
      <c r="B314" s="2" t="s">
        <v>12323</v>
      </c>
      <c r="C314" s="2" t="s">
        <v>906</v>
      </c>
      <c r="D314" s="2" t="s">
        <v>2224</v>
      </c>
    </row>
    <row r="315" spans="1:4" ht="45" customHeight="1" x14ac:dyDescent="0.25">
      <c r="A315" s="2" t="s">
        <v>1568</v>
      </c>
      <c r="B315" s="2" t="s">
        <v>12324</v>
      </c>
      <c r="C315" s="2" t="s">
        <v>906</v>
      </c>
      <c r="D315" s="2" t="s">
        <v>2224</v>
      </c>
    </row>
    <row r="316" spans="1:4" ht="45" customHeight="1" x14ac:dyDescent="0.25">
      <c r="A316" s="2" t="s">
        <v>1573</v>
      </c>
      <c r="B316" s="2" t="s">
        <v>12325</v>
      </c>
      <c r="C316" s="2" t="s">
        <v>906</v>
      </c>
      <c r="D316" s="2" t="s">
        <v>2224</v>
      </c>
    </row>
    <row r="317" spans="1:4" ht="45" customHeight="1" x14ac:dyDescent="0.25">
      <c r="A317" s="2" t="s">
        <v>1577</v>
      </c>
      <c r="B317" s="2" t="s">
        <v>12326</v>
      </c>
      <c r="C317" s="2" t="s">
        <v>906</v>
      </c>
      <c r="D317" s="2" t="s">
        <v>2224</v>
      </c>
    </row>
    <row r="318" spans="1:4" ht="45" customHeight="1" x14ac:dyDescent="0.25">
      <c r="A318" s="2" t="s">
        <v>1581</v>
      </c>
      <c r="B318" s="2" t="s">
        <v>12327</v>
      </c>
      <c r="C318" s="2" t="s">
        <v>906</v>
      </c>
      <c r="D318" s="2" t="s">
        <v>2224</v>
      </c>
    </row>
    <row r="319" spans="1:4" ht="45" customHeight="1" x14ac:dyDescent="0.25">
      <c r="A319" s="2" t="s">
        <v>1587</v>
      </c>
      <c r="B319" s="2" t="s">
        <v>12328</v>
      </c>
      <c r="C319" s="2" t="s">
        <v>906</v>
      </c>
      <c r="D319" s="2" t="s">
        <v>2224</v>
      </c>
    </row>
    <row r="320" spans="1:4" ht="45" customHeight="1" x14ac:dyDescent="0.25">
      <c r="A320" s="2" t="s">
        <v>1591</v>
      </c>
      <c r="B320" s="2" t="s">
        <v>12329</v>
      </c>
      <c r="C320" s="2" t="s">
        <v>906</v>
      </c>
      <c r="D320" s="2" t="s">
        <v>2224</v>
      </c>
    </row>
    <row r="321" spans="1:4" ht="45" customHeight="1" x14ac:dyDescent="0.25">
      <c r="A321" s="2" t="s">
        <v>1596</v>
      </c>
      <c r="B321" s="2" t="s">
        <v>12330</v>
      </c>
      <c r="C321" s="2" t="s">
        <v>906</v>
      </c>
      <c r="D321" s="2" t="s">
        <v>2224</v>
      </c>
    </row>
    <row r="322" spans="1:4" ht="45" customHeight="1" x14ac:dyDescent="0.25">
      <c r="A322" s="2" t="s">
        <v>1600</v>
      </c>
      <c r="B322" s="2" t="s">
        <v>12331</v>
      </c>
      <c r="C322" s="2" t="s">
        <v>906</v>
      </c>
      <c r="D322" s="2" t="s">
        <v>2224</v>
      </c>
    </row>
    <row r="323" spans="1:4" ht="45" customHeight="1" x14ac:dyDescent="0.25">
      <c r="A323" s="2" t="s">
        <v>1606</v>
      </c>
      <c r="B323" s="2" t="s">
        <v>12332</v>
      </c>
      <c r="C323" s="2" t="s">
        <v>906</v>
      </c>
      <c r="D323" s="2" t="s">
        <v>2224</v>
      </c>
    </row>
    <row r="324" spans="1:4" ht="45" customHeight="1" x14ac:dyDescent="0.25">
      <c r="A324" s="2" t="s">
        <v>1611</v>
      </c>
      <c r="B324" s="2" t="s">
        <v>12333</v>
      </c>
      <c r="C324" s="2" t="s">
        <v>906</v>
      </c>
      <c r="D324" s="2" t="s">
        <v>2224</v>
      </c>
    </row>
    <row r="325" spans="1:4" ht="45" customHeight="1" x14ac:dyDescent="0.25">
      <c r="A325" s="2" t="s">
        <v>1617</v>
      </c>
      <c r="B325" s="2" t="s">
        <v>12334</v>
      </c>
      <c r="C325" s="2" t="s">
        <v>906</v>
      </c>
      <c r="D325" s="2" t="s">
        <v>2224</v>
      </c>
    </row>
    <row r="326" spans="1:4" ht="45" customHeight="1" x14ac:dyDescent="0.25">
      <c r="A326" s="2" t="s">
        <v>1620</v>
      </c>
      <c r="B326" s="2" t="s">
        <v>12335</v>
      </c>
      <c r="C326" s="2" t="s">
        <v>906</v>
      </c>
      <c r="D326" s="2" t="s">
        <v>2224</v>
      </c>
    </row>
    <row r="327" spans="1:4" ht="45" customHeight="1" x14ac:dyDescent="0.25">
      <c r="A327" s="2" t="s">
        <v>1626</v>
      </c>
      <c r="B327" s="2" t="s">
        <v>12336</v>
      </c>
      <c r="C327" s="2" t="s">
        <v>906</v>
      </c>
      <c r="D327" s="2" t="s">
        <v>2224</v>
      </c>
    </row>
    <row r="328" spans="1:4" ht="45" customHeight="1" x14ac:dyDescent="0.25">
      <c r="A328" s="2" t="s">
        <v>1629</v>
      </c>
      <c r="B328" s="2" t="s">
        <v>12337</v>
      </c>
      <c r="C328" s="2" t="s">
        <v>906</v>
      </c>
      <c r="D328" s="2" t="s">
        <v>2224</v>
      </c>
    </row>
    <row r="329" spans="1:4" ht="45" customHeight="1" x14ac:dyDescent="0.25">
      <c r="A329" s="2" t="s">
        <v>1632</v>
      </c>
      <c r="B329" s="2" t="s">
        <v>12338</v>
      </c>
      <c r="C329" s="2" t="s">
        <v>906</v>
      </c>
      <c r="D329" s="2" t="s">
        <v>2224</v>
      </c>
    </row>
    <row r="330" spans="1:4" ht="45" customHeight="1" x14ac:dyDescent="0.25">
      <c r="A330" s="2" t="s">
        <v>1637</v>
      </c>
      <c r="B330" s="2" t="s">
        <v>12339</v>
      </c>
      <c r="C330" s="2" t="s">
        <v>906</v>
      </c>
      <c r="D330" s="2" t="s">
        <v>2224</v>
      </c>
    </row>
    <row r="331" spans="1:4" ht="45" customHeight="1" x14ac:dyDescent="0.25">
      <c r="A331" s="2" t="s">
        <v>1643</v>
      </c>
      <c r="B331" s="2" t="s">
        <v>12340</v>
      </c>
      <c r="C331" s="2" t="s">
        <v>906</v>
      </c>
      <c r="D331" s="2" t="s">
        <v>2224</v>
      </c>
    </row>
    <row r="332" spans="1:4" ht="45" customHeight="1" x14ac:dyDescent="0.25">
      <c r="A332" s="2" t="s">
        <v>1649</v>
      </c>
      <c r="B332" s="2" t="s">
        <v>12341</v>
      </c>
      <c r="C332" s="2" t="s">
        <v>906</v>
      </c>
      <c r="D332" s="2" t="s">
        <v>2224</v>
      </c>
    </row>
    <row r="333" spans="1:4" ht="45" customHeight="1" x14ac:dyDescent="0.25">
      <c r="A333" s="2" t="s">
        <v>1655</v>
      </c>
      <c r="B333" s="2" t="s">
        <v>12342</v>
      </c>
      <c r="C333" s="2" t="s">
        <v>906</v>
      </c>
      <c r="D333" s="2" t="s">
        <v>2224</v>
      </c>
    </row>
    <row r="334" spans="1:4" ht="45" customHeight="1" x14ac:dyDescent="0.25">
      <c r="A334" s="2" t="s">
        <v>1658</v>
      </c>
      <c r="B334" s="2" t="s">
        <v>12343</v>
      </c>
      <c r="C334" s="2" t="s">
        <v>906</v>
      </c>
      <c r="D334" s="2" t="s">
        <v>2224</v>
      </c>
    </row>
    <row r="335" spans="1:4" ht="45" customHeight="1" x14ac:dyDescent="0.25">
      <c r="A335" s="2" t="s">
        <v>1661</v>
      </c>
      <c r="B335" s="2" t="s">
        <v>12344</v>
      </c>
      <c r="C335" s="2" t="s">
        <v>906</v>
      </c>
      <c r="D335" s="2" t="s">
        <v>2224</v>
      </c>
    </row>
    <row r="336" spans="1:4" ht="45" customHeight="1" x14ac:dyDescent="0.25">
      <c r="A336" s="2" t="s">
        <v>1663</v>
      </c>
      <c r="B336" s="2" t="s">
        <v>12345</v>
      </c>
      <c r="C336" s="2" t="s">
        <v>906</v>
      </c>
      <c r="D336" s="2" t="s">
        <v>2224</v>
      </c>
    </row>
    <row r="337" spans="1:4" ht="45" customHeight="1" x14ac:dyDescent="0.25">
      <c r="A337" s="2" t="s">
        <v>1666</v>
      </c>
      <c r="B337" s="2" t="s">
        <v>12346</v>
      </c>
      <c r="C337" s="2" t="s">
        <v>906</v>
      </c>
      <c r="D337" s="2" t="s">
        <v>2224</v>
      </c>
    </row>
    <row r="338" spans="1:4" ht="45" customHeight="1" x14ac:dyDescent="0.25">
      <c r="A338" s="2" t="s">
        <v>1671</v>
      </c>
      <c r="B338" s="2" t="s">
        <v>12347</v>
      </c>
      <c r="C338" s="2" t="s">
        <v>906</v>
      </c>
      <c r="D338" s="2" t="s">
        <v>2224</v>
      </c>
    </row>
    <row r="339" spans="1:4" ht="45" customHeight="1" x14ac:dyDescent="0.25">
      <c r="A339" s="2" t="s">
        <v>1674</v>
      </c>
      <c r="B339" s="2" t="s">
        <v>12348</v>
      </c>
      <c r="C339" s="2" t="s">
        <v>906</v>
      </c>
      <c r="D339" s="2" t="s">
        <v>2224</v>
      </c>
    </row>
    <row r="340" spans="1:4" ht="45" customHeight="1" x14ac:dyDescent="0.25">
      <c r="A340" s="2" t="s">
        <v>1676</v>
      </c>
      <c r="B340" s="2" t="s">
        <v>12349</v>
      </c>
      <c r="C340" s="2" t="s">
        <v>906</v>
      </c>
      <c r="D340" s="2" t="s">
        <v>2224</v>
      </c>
    </row>
    <row r="341" spans="1:4" ht="45" customHeight="1" x14ac:dyDescent="0.25">
      <c r="A341" s="2" t="s">
        <v>1678</v>
      </c>
      <c r="B341" s="2" t="s">
        <v>12350</v>
      </c>
      <c r="C341" s="2" t="s">
        <v>906</v>
      </c>
      <c r="D341" s="2" t="s">
        <v>2224</v>
      </c>
    </row>
    <row r="342" spans="1:4" ht="45" customHeight="1" x14ac:dyDescent="0.25">
      <c r="A342" s="2" t="s">
        <v>1679</v>
      </c>
      <c r="B342" s="2" t="s">
        <v>12351</v>
      </c>
      <c r="C342" s="2" t="s">
        <v>906</v>
      </c>
      <c r="D342" s="2" t="s">
        <v>2224</v>
      </c>
    </row>
    <row r="343" spans="1:4" ht="45" customHeight="1" x14ac:dyDescent="0.25">
      <c r="A343" s="2" t="s">
        <v>1682</v>
      </c>
      <c r="B343" s="2" t="s">
        <v>12352</v>
      </c>
      <c r="C343" s="2" t="s">
        <v>906</v>
      </c>
      <c r="D343" s="2" t="s">
        <v>2224</v>
      </c>
    </row>
    <row r="344" spans="1:4" ht="45" customHeight="1" x14ac:dyDescent="0.25">
      <c r="A344" s="2" t="s">
        <v>1684</v>
      </c>
      <c r="B344" s="2" t="s">
        <v>12353</v>
      </c>
      <c r="C344" s="2" t="s">
        <v>906</v>
      </c>
      <c r="D344" s="2" t="s">
        <v>2224</v>
      </c>
    </row>
    <row r="345" spans="1:4" ht="45" customHeight="1" x14ac:dyDescent="0.25">
      <c r="A345" s="2" t="s">
        <v>1686</v>
      </c>
      <c r="B345" s="2" t="s">
        <v>12354</v>
      </c>
      <c r="C345" s="2" t="s">
        <v>906</v>
      </c>
      <c r="D345" s="2" t="s">
        <v>2224</v>
      </c>
    </row>
    <row r="346" spans="1:4" ht="45" customHeight="1" x14ac:dyDescent="0.25">
      <c r="A346" s="2" t="s">
        <v>1688</v>
      </c>
      <c r="B346" s="2" t="s">
        <v>12355</v>
      </c>
      <c r="C346" s="2" t="s">
        <v>906</v>
      </c>
      <c r="D346" s="2" t="s">
        <v>2224</v>
      </c>
    </row>
    <row r="347" spans="1:4" ht="45" customHeight="1" x14ac:dyDescent="0.25">
      <c r="A347" s="2" t="s">
        <v>1691</v>
      </c>
      <c r="B347" s="2" t="s">
        <v>12356</v>
      </c>
      <c r="C347" s="2" t="s">
        <v>906</v>
      </c>
      <c r="D347" s="2" t="s">
        <v>2224</v>
      </c>
    </row>
    <row r="348" spans="1:4" ht="45" customHeight="1" x14ac:dyDescent="0.25">
      <c r="A348" s="2" t="s">
        <v>1694</v>
      </c>
      <c r="B348" s="2" t="s">
        <v>12357</v>
      </c>
      <c r="C348" s="2" t="s">
        <v>906</v>
      </c>
      <c r="D348" s="2" t="s">
        <v>2224</v>
      </c>
    </row>
    <row r="349" spans="1:4" ht="45" customHeight="1" x14ac:dyDescent="0.25">
      <c r="A349" s="2" t="s">
        <v>1698</v>
      </c>
      <c r="B349" s="2" t="s">
        <v>12358</v>
      </c>
      <c r="C349" s="2" t="s">
        <v>906</v>
      </c>
      <c r="D349" s="2" t="s">
        <v>2224</v>
      </c>
    </row>
    <row r="350" spans="1:4" ht="45" customHeight="1" x14ac:dyDescent="0.25">
      <c r="A350" s="2" t="s">
        <v>1702</v>
      </c>
      <c r="B350" s="2" t="s">
        <v>12359</v>
      </c>
      <c r="C350" s="2" t="s">
        <v>906</v>
      </c>
      <c r="D350" s="2" t="s">
        <v>2224</v>
      </c>
    </row>
    <row r="351" spans="1:4" ht="45" customHeight="1" x14ac:dyDescent="0.25">
      <c r="A351" s="2" t="s">
        <v>1705</v>
      </c>
      <c r="B351" s="2" t="s">
        <v>12360</v>
      </c>
      <c r="C351" s="2" t="s">
        <v>906</v>
      </c>
      <c r="D351" s="2" t="s">
        <v>2224</v>
      </c>
    </row>
    <row r="352" spans="1:4" ht="45" customHeight="1" x14ac:dyDescent="0.25">
      <c r="A352" s="2" t="s">
        <v>1711</v>
      </c>
      <c r="B352" s="2" t="s">
        <v>12361</v>
      </c>
      <c r="C352" s="2" t="s">
        <v>906</v>
      </c>
      <c r="D352" s="2" t="s">
        <v>2224</v>
      </c>
    </row>
    <row r="353" spans="1:4" ht="45" customHeight="1" x14ac:dyDescent="0.25">
      <c r="A353" s="2" t="s">
        <v>1714</v>
      </c>
      <c r="B353" s="2" t="s">
        <v>12362</v>
      </c>
      <c r="C353" s="2" t="s">
        <v>906</v>
      </c>
      <c r="D353" s="2" t="s">
        <v>2224</v>
      </c>
    </row>
    <row r="354" spans="1:4" ht="45" customHeight="1" x14ac:dyDescent="0.25">
      <c r="A354" s="2" t="s">
        <v>1718</v>
      </c>
      <c r="B354" s="2" t="s">
        <v>12363</v>
      </c>
      <c r="C354" s="2" t="s">
        <v>906</v>
      </c>
      <c r="D354" s="2" t="s">
        <v>2224</v>
      </c>
    </row>
    <row r="355" spans="1:4" ht="45" customHeight="1" x14ac:dyDescent="0.25">
      <c r="A355" s="2" t="s">
        <v>1726</v>
      </c>
      <c r="B355" s="2" t="s">
        <v>12364</v>
      </c>
      <c r="C355" s="2" t="s">
        <v>906</v>
      </c>
      <c r="D355" s="2" t="s">
        <v>2224</v>
      </c>
    </row>
    <row r="356" spans="1:4" ht="45" customHeight="1" x14ac:dyDescent="0.25">
      <c r="A356" s="2" t="s">
        <v>1732</v>
      </c>
      <c r="B356" s="2" t="s">
        <v>12365</v>
      </c>
      <c r="C356" s="2" t="s">
        <v>906</v>
      </c>
      <c r="D356" s="2" t="s">
        <v>2224</v>
      </c>
    </row>
    <row r="357" spans="1:4" ht="45" customHeight="1" x14ac:dyDescent="0.25">
      <c r="A357" s="2" t="s">
        <v>1738</v>
      </c>
      <c r="B357" s="2" t="s">
        <v>12366</v>
      </c>
      <c r="C357" s="2" t="s">
        <v>906</v>
      </c>
      <c r="D357" s="2" t="s">
        <v>2224</v>
      </c>
    </row>
    <row r="358" spans="1:4" ht="45" customHeight="1" x14ac:dyDescent="0.25">
      <c r="A358" s="2" t="s">
        <v>1743</v>
      </c>
      <c r="B358" s="2" t="s">
        <v>12367</v>
      </c>
      <c r="C358" s="2" t="s">
        <v>906</v>
      </c>
      <c r="D358" s="2" t="s">
        <v>2224</v>
      </c>
    </row>
    <row r="359" spans="1:4" ht="45" customHeight="1" x14ac:dyDescent="0.25">
      <c r="A359" s="2" t="s">
        <v>1746</v>
      </c>
      <c r="B359" s="2" t="s">
        <v>12368</v>
      </c>
      <c r="C359" s="2" t="s">
        <v>906</v>
      </c>
      <c r="D359" s="2" t="s">
        <v>2224</v>
      </c>
    </row>
    <row r="360" spans="1:4" ht="45" customHeight="1" x14ac:dyDescent="0.25">
      <c r="A360" s="2" t="s">
        <v>1749</v>
      </c>
      <c r="B360" s="2" t="s">
        <v>12369</v>
      </c>
      <c r="C360" s="2" t="s">
        <v>906</v>
      </c>
      <c r="D360" s="2" t="s">
        <v>2224</v>
      </c>
    </row>
    <row r="361" spans="1:4" ht="45" customHeight="1" x14ac:dyDescent="0.25">
      <c r="A361" s="2" t="s">
        <v>1753</v>
      </c>
      <c r="B361" s="2" t="s">
        <v>12370</v>
      </c>
      <c r="C361" s="2" t="s">
        <v>906</v>
      </c>
      <c r="D361" s="2" t="s">
        <v>2224</v>
      </c>
    </row>
    <row r="362" spans="1:4" ht="45" customHeight="1" x14ac:dyDescent="0.25">
      <c r="A362" s="2" t="s">
        <v>1755</v>
      </c>
      <c r="B362" s="2" t="s">
        <v>12371</v>
      </c>
      <c r="C362" s="2" t="s">
        <v>906</v>
      </c>
      <c r="D362" s="2" t="s">
        <v>2224</v>
      </c>
    </row>
    <row r="363" spans="1:4" ht="45" customHeight="1" x14ac:dyDescent="0.25">
      <c r="A363" s="2" t="s">
        <v>1758</v>
      </c>
      <c r="B363" s="2" t="s">
        <v>12372</v>
      </c>
      <c r="C363" s="2" t="s">
        <v>906</v>
      </c>
      <c r="D363" s="2" t="s">
        <v>2224</v>
      </c>
    </row>
    <row r="364" spans="1:4" ht="45" customHeight="1" x14ac:dyDescent="0.25">
      <c r="A364" s="2" t="s">
        <v>1760</v>
      </c>
      <c r="B364" s="2" t="s">
        <v>12373</v>
      </c>
      <c r="C364" s="2" t="s">
        <v>906</v>
      </c>
      <c r="D364" s="2" t="s">
        <v>2224</v>
      </c>
    </row>
    <row r="365" spans="1:4" ht="45" customHeight="1" x14ac:dyDescent="0.25">
      <c r="A365" s="2" t="s">
        <v>1762</v>
      </c>
      <c r="B365" s="2" t="s">
        <v>12374</v>
      </c>
      <c r="C365" s="2" t="s">
        <v>906</v>
      </c>
      <c r="D365" s="2" t="s">
        <v>2224</v>
      </c>
    </row>
    <row r="366" spans="1:4" ht="45" customHeight="1" x14ac:dyDescent="0.25">
      <c r="A366" s="2" t="s">
        <v>1766</v>
      </c>
      <c r="B366" s="2" t="s">
        <v>12375</v>
      </c>
      <c r="C366" s="2" t="s">
        <v>906</v>
      </c>
      <c r="D366" s="2" t="s">
        <v>2224</v>
      </c>
    </row>
    <row r="367" spans="1:4" ht="45" customHeight="1" x14ac:dyDescent="0.25">
      <c r="A367" s="2" t="s">
        <v>1768</v>
      </c>
      <c r="B367" s="2" t="s">
        <v>12376</v>
      </c>
      <c r="C367" s="2" t="s">
        <v>906</v>
      </c>
      <c r="D367" s="2" t="s">
        <v>2224</v>
      </c>
    </row>
    <row r="368" spans="1:4" ht="45" customHeight="1" x14ac:dyDescent="0.25">
      <c r="A368" s="2" t="s">
        <v>1770</v>
      </c>
      <c r="B368" s="2" t="s">
        <v>12377</v>
      </c>
      <c r="C368" s="2" t="s">
        <v>906</v>
      </c>
      <c r="D368" s="2" t="s">
        <v>2224</v>
      </c>
    </row>
    <row r="369" spans="1:4" ht="45" customHeight="1" x14ac:dyDescent="0.25">
      <c r="A369" s="2" t="s">
        <v>1772</v>
      </c>
      <c r="B369" s="2" t="s">
        <v>12378</v>
      </c>
      <c r="C369" s="2" t="s">
        <v>906</v>
      </c>
      <c r="D369" s="2" t="s">
        <v>2224</v>
      </c>
    </row>
    <row r="370" spans="1:4" ht="45" customHeight="1" x14ac:dyDescent="0.25">
      <c r="A370" s="2" t="s">
        <v>1773</v>
      </c>
      <c r="B370" s="2" t="s">
        <v>12379</v>
      </c>
      <c r="C370" s="2" t="s">
        <v>906</v>
      </c>
      <c r="D370" s="2" t="s">
        <v>2224</v>
      </c>
    </row>
    <row r="371" spans="1:4" ht="45" customHeight="1" x14ac:dyDescent="0.25">
      <c r="A371" s="2" t="s">
        <v>1775</v>
      </c>
      <c r="B371" s="2" t="s">
        <v>12380</v>
      </c>
      <c r="C371" s="2" t="s">
        <v>906</v>
      </c>
      <c r="D371" s="2" t="s">
        <v>2224</v>
      </c>
    </row>
    <row r="372" spans="1:4" ht="45" customHeight="1" x14ac:dyDescent="0.25">
      <c r="A372" s="2" t="s">
        <v>1781</v>
      </c>
      <c r="B372" s="2" t="s">
        <v>12381</v>
      </c>
      <c r="C372" s="2" t="s">
        <v>906</v>
      </c>
      <c r="D372" s="2" t="s">
        <v>2224</v>
      </c>
    </row>
    <row r="373" spans="1:4" ht="45" customHeight="1" x14ac:dyDescent="0.25">
      <c r="A373" s="2" t="s">
        <v>1785</v>
      </c>
      <c r="B373" s="2" t="s">
        <v>12382</v>
      </c>
      <c r="C373" s="2" t="s">
        <v>906</v>
      </c>
      <c r="D373" s="2" t="s">
        <v>2224</v>
      </c>
    </row>
    <row r="374" spans="1:4" ht="45" customHeight="1" x14ac:dyDescent="0.25">
      <c r="A374" s="2" t="s">
        <v>1788</v>
      </c>
      <c r="B374" s="2" t="s">
        <v>12383</v>
      </c>
      <c r="C374" s="2" t="s">
        <v>906</v>
      </c>
      <c r="D374" s="2" t="s">
        <v>2224</v>
      </c>
    </row>
    <row r="375" spans="1:4" ht="45" customHeight="1" x14ac:dyDescent="0.25">
      <c r="A375" s="2" t="s">
        <v>1790</v>
      </c>
      <c r="B375" s="2" t="s">
        <v>12384</v>
      </c>
      <c r="C375" s="2" t="s">
        <v>906</v>
      </c>
      <c r="D375" s="2" t="s">
        <v>2224</v>
      </c>
    </row>
    <row r="376" spans="1:4" ht="45" customHeight="1" x14ac:dyDescent="0.25">
      <c r="A376" s="2" t="s">
        <v>1794</v>
      </c>
      <c r="B376" s="2" t="s">
        <v>12385</v>
      </c>
      <c r="C376" s="2" t="s">
        <v>906</v>
      </c>
      <c r="D376" s="2" t="s">
        <v>2224</v>
      </c>
    </row>
    <row r="377" spans="1:4" ht="45" customHeight="1" x14ac:dyDescent="0.25">
      <c r="A377" s="2" t="s">
        <v>1797</v>
      </c>
      <c r="B377" s="2" t="s">
        <v>12386</v>
      </c>
      <c r="C377" s="2" t="s">
        <v>906</v>
      </c>
      <c r="D377" s="2" t="s">
        <v>2224</v>
      </c>
    </row>
    <row r="378" spans="1:4" ht="45" customHeight="1" x14ac:dyDescent="0.25">
      <c r="A378" s="2" t="s">
        <v>1800</v>
      </c>
      <c r="B378" s="2" t="s">
        <v>12387</v>
      </c>
      <c r="C378" s="2" t="s">
        <v>906</v>
      </c>
      <c r="D378" s="2" t="s">
        <v>2224</v>
      </c>
    </row>
    <row r="379" spans="1:4" ht="45" customHeight="1" x14ac:dyDescent="0.25">
      <c r="A379" s="2" t="s">
        <v>1802</v>
      </c>
      <c r="B379" s="2" t="s">
        <v>12388</v>
      </c>
      <c r="C379" s="2" t="s">
        <v>906</v>
      </c>
      <c r="D379" s="2" t="s">
        <v>2224</v>
      </c>
    </row>
    <row r="380" spans="1:4" ht="45" customHeight="1" x14ac:dyDescent="0.25">
      <c r="A380" s="2" t="s">
        <v>1804</v>
      </c>
      <c r="B380" s="2" t="s">
        <v>12389</v>
      </c>
      <c r="C380" s="2" t="s">
        <v>906</v>
      </c>
      <c r="D380" s="2" t="s">
        <v>2224</v>
      </c>
    </row>
    <row r="381" spans="1:4" ht="45" customHeight="1" x14ac:dyDescent="0.25">
      <c r="A381" s="2" t="s">
        <v>1807</v>
      </c>
      <c r="B381" s="2" t="s">
        <v>12390</v>
      </c>
      <c r="C381" s="2" t="s">
        <v>906</v>
      </c>
      <c r="D381" s="2" t="s">
        <v>2224</v>
      </c>
    </row>
    <row r="382" spans="1:4" ht="45" customHeight="1" x14ac:dyDescent="0.25">
      <c r="A382" s="2" t="s">
        <v>1808</v>
      </c>
      <c r="B382" s="2" t="s">
        <v>12391</v>
      </c>
      <c r="C382" s="2" t="s">
        <v>906</v>
      </c>
      <c r="D382" s="2" t="s">
        <v>2224</v>
      </c>
    </row>
    <row r="383" spans="1:4" ht="45" customHeight="1" x14ac:dyDescent="0.25">
      <c r="A383" s="2" t="s">
        <v>1809</v>
      </c>
      <c r="B383" s="2" t="s">
        <v>12392</v>
      </c>
      <c r="C383" s="2" t="s">
        <v>906</v>
      </c>
      <c r="D383" s="2" t="s">
        <v>2224</v>
      </c>
    </row>
    <row r="384" spans="1:4" ht="45" customHeight="1" x14ac:dyDescent="0.25">
      <c r="A384" s="2" t="s">
        <v>1810</v>
      </c>
      <c r="B384" s="2" t="s">
        <v>12393</v>
      </c>
      <c r="C384" s="2" t="s">
        <v>906</v>
      </c>
      <c r="D384" s="2" t="s">
        <v>2224</v>
      </c>
    </row>
    <row r="385" spans="1:4" ht="45" customHeight="1" x14ac:dyDescent="0.25">
      <c r="A385" s="2" t="s">
        <v>1812</v>
      </c>
      <c r="B385" s="2" t="s">
        <v>12394</v>
      </c>
      <c r="C385" s="2" t="s">
        <v>906</v>
      </c>
      <c r="D385" s="2" t="s">
        <v>2224</v>
      </c>
    </row>
    <row r="386" spans="1:4" ht="45" customHeight="1" x14ac:dyDescent="0.25">
      <c r="A386" s="2" t="s">
        <v>1813</v>
      </c>
      <c r="B386" s="2" t="s">
        <v>12395</v>
      </c>
      <c r="C386" s="2" t="s">
        <v>906</v>
      </c>
      <c r="D386" s="2" t="s">
        <v>2224</v>
      </c>
    </row>
    <row r="387" spans="1:4" ht="45" customHeight="1" x14ac:dyDescent="0.25">
      <c r="A387" s="2" t="s">
        <v>1814</v>
      </c>
      <c r="B387" s="2" t="s">
        <v>12396</v>
      </c>
      <c r="C387" s="2" t="s">
        <v>906</v>
      </c>
      <c r="D387" s="2" t="s">
        <v>2224</v>
      </c>
    </row>
    <row r="388" spans="1:4" ht="45" customHeight="1" x14ac:dyDescent="0.25">
      <c r="A388" s="2" t="s">
        <v>1815</v>
      </c>
      <c r="B388" s="2" t="s">
        <v>12397</v>
      </c>
      <c r="C388" s="2" t="s">
        <v>906</v>
      </c>
      <c r="D388" s="2" t="s">
        <v>2224</v>
      </c>
    </row>
    <row r="389" spans="1:4" ht="45" customHeight="1" x14ac:dyDescent="0.25">
      <c r="A389" s="2" t="s">
        <v>1816</v>
      </c>
      <c r="B389" s="2" t="s">
        <v>12398</v>
      </c>
      <c r="C389" s="2" t="s">
        <v>906</v>
      </c>
      <c r="D389" s="2" t="s">
        <v>2224</v>
      </c>
    </row>
    <row r="390" spans="1:4" ht="45" customHeight="1" x14ac:dyDescent="0.25">
      <c r="A390" s="2" t="s">
        <v>1817</v>
      </c>
      <c r="B390" s="2" t="s">
        <v>12399</v>
      </c>
      <c r="C390" s="2" t="s">
        <v>906</v>
      </c>
      <c r="D390" s="2" t="s">
        <v>2224</v>
      </c>
    </row>
    <row r="391" spans="1:4" ht="45" customHeight="1" x14ac:dyDescent="0.25">
      <c r="A391" s="2" t="s">
        <v>1818</v>
      </c>
      <c r="B391" s="2" t="s">
        <v>12400</v>
      </c>
      <c r="C391" s="2" t="s">
        <v>906</v>
      </c>
      <c r="D391" s="2" t="s">
        <v>2224</v>
      </c>
    </row>
    <row r="392" spans="1:4" ht="45" customHeight="1" x14ac:dyDescent="0.25">
      <c r="A392" s="2" t="s">
        <v>1819</v>
      </c>
      <c r="B392" s="2" t="s">
        <v>12401</v>
      </c>
      <c r="C392" s="2" t="s">
        <v>906</v>
      </c>
      <c r="D392" s="2" t="s">
        <v>2224</v>
      </c>
    </row>
    <row r="393" spans="1:4" ht="45" customHeight="1" x14ac:dyDescent="0.25">
      <c r="A393" s="2" t="s">
        <v>1820</v>
      </c>
      <c r="B393" s="2" t="s">
        <v>12402</v>
      </c>
      <c r="C393" s="2" t="s">
        <v>906</v>
      </c>
      <c r="D393" s="2" t="s">
        <v>2224</v>
      </c>
    </row>
    <row r="394" spans="1:4" ht="45" customHeight="1" x14ac:dyDescent="0.25">
      <c r="A394" s="2" t="s">
        <v>1821</v>
      </c>
      <c r="B394" s="2" t="s">
        <v>12403</v>
      </c>
      <c r="C394" s="2" t="s">
        <v>906</v>
      </c>
      <c r="D394" s="2" t="s">
        <v>2224</v>
      </c>
    </row>
    <row r="395" spans="1:4" ht="45" customHeight="1" x14ac:dyDescent="0.25">
      <c r="A395" s="2" t="s">
        <v>1822</v>
      </c>
      <c r="B395" s="2" t="s">
        <v>12404</v>
      </c>
      <c r="C395" s="2" t="s">
        <v>906</v>
      </c>
      <c r="D395" s="2" t="s">
        <v>2224</v>
      </c>
    </row>
    <row r="396" spans="1:4" ht="45" customHeight="1" x14ac:dyDescent="0.25">
      <c r="A396" s="2" t="s">
        <v>1823</v>
      </c>
      <c r="B396" s="2" t="s">
        <v>12405</v>
      </c>
      <c r="C396" s="2" t="s">
        <v>906</v>
      </c>
      <c r="D396" s="2" t="s">
        <v>2224</v>
      </c>
    </row>
    <row r="397" spans="1:4" ht="45" customHeight="1" x14ac:dyDescent="0.25">
      <c r="A397" s="2" t="s">
        <v>1824</v>
      </c>
      <c r="B397" s="2" t="s">
        <v>12406</v>
      </c>
      <c r="C397" s="2" t="s">
        <v>906</v>
      </c>
      <c r="D397" s="2" t="s">
        <v>2224</v>
      </c>
    </row>
    <row r="398" spans="1:4" ht="45" customHeight="1" x14ac:dyDescent="0.25">
      <c r="A398" s="2" t="s">
        <v>1825</v>
      </c>
      <c r="B398" s="2" t="s">
        <v>12407</v>
      </c>
      <c r="C398" s="2" t="s">
        <v>906</v>
      </c>
      <c r="D398" s="2" t="s">
        <v>2224</v>
      </c>
    </row>
    <row r="399" spans="1:4" ht="45" customHeight="1" x14ac:dyDescent="0.25">
      <c r="A399" s="2" t="s">
        <v>1826</v>
      </c>
      <c r="B399" s="2" t="s">
        <v>12408</v>
      </c>
      <c r="C399" s="2" t="s">
        <v>906</v>
      </c>
      <c r="D399" s="2" t="s">
        <v>2224</v>
      </c>
    </row>
    <row r="400" spans="1:4" ht="45" customHeight="1" x14ac:dyDescent="0.25">
      <c r="A400" s="2" t="s">
        <v>1827</v>
      </c>
      <c r="B400" s="2" t="s">
        <v>12409</v>
      </c>
      <c r="C400" s="2" t="s">
        <v>906</v>
      </c>
      <c r="D400" s="2" t="s">
        <v>2224</v>
      </c>
    </row>
    <row r="401" spans="1:4" ht="45" customHeight="1" x14ac:dyDescent="0.25">
      <c r="A401" s="2" t="s">
        <v>1828</v>
      </c>
      <c r="B401" s="2" t="s">
        <v>12410</v>
      </c>
      <c r="C401" s="2" t="s">
        <v>906</v>
      </c>
      <c r="D401" s="2" t="s">
        <v>2224</v>
      </c>
    </row>
    <row r="402" spans="1:4" ht="45" customHeight="1" x14ac:dyDescent="0.25">
      <c r="A402" s="2" t="s">
        <v>1829</v>
      </c>
      <c r="B402" s="2" t="s">
        <v>12411</v>
      </c>
      <c r="C402" s="2" t="s">
        <v>906</v>
      </c>
      <c r="D402" s="2" t="s">
        <v>2224</v>
      </c>
    </row>
    <row r="403" spans="1:4" ht="45" customHeight="1" x14ac:dyDescent="0.25">
      <c r="A403" s="2" t="s">
        <v>1830</v>
      </c>
      <c r="B403" s="2" t="s">
        <v>12412</v>
      </c>
      <c r="C403" s="2" t="s">
        <v>906</v>
      </c>
      <c r="D403" s="2" t="s">
        <v>2224</v>
      </c>
    </row>
    <row r="404" spans="1:4" ht="45" customHeight="1" x14ac:dyDescent="0.25">
      <c r="A404" s="2" t="s">
        <v>1831</v>
      </c>
      <c r="B404" s="2" t="s">
        <v>12413</v>
      </c>
      <c r="C404" s="2" t="s">
        <v>906</v>
      </c>
      <c r="D404" s="2" t="s">
        <v>2224</v>
      </c>
    </row>
    <row r="405" spans="1:4" ht="45" customHeight="1" x14ac:dyDescent="0.25">
      <c r="A405" s="2" t="s">
        <v>1832</v>
      </c>
      <c r="B405" s="2" t="s">
        <v>12414</v>
      </c>
      <c r="C405" s="2" t="s">
        <v>906</v>
      </c>
      <c r="D405" s="2" t="s">
        <v>2224</v>
      </c>
    </row>
    <row r="406" spans="1:4" ht="45" customHeight="1" x14ac:dyDescent="0.25">
      <c r="A406" s="2" t="s">
        <v>1833</v>
      </c>
      <c r="B406" s="2" t="s">
        <v>12415</v>
      </c>
      <c r="C406" s="2" t="s">
        <v>906</v>
      </c>
      <c r="D406" s="2" t="s">
        <v>2224</v>
      </c>
    </row>
    <row r="407" spans="1:4" ht="45" customHeight="1" x14ac:dyDescent="0.25">
      <c r="A407" s="2" t="s">
        <v>1834</v>
      </c>
      <c r="B407" s="2" t="s">
        <v>12416</v>
      </c>
      <c r="C407" s="2" t="s">
        <v>906</v>
      </c>
      <c r="D407" s="2" t="s">
        <v>2224</v>
      </c>
    </row>
    <row r="408" spans="1:4" ht="45" customHeight="1" x14ac:dyDescent="0.25">
      <c r="A408" s="2" t="s">
        <v>1835</v>
      </c>
      <c r="B408" s="2" t="s">
        <v>12417</v>
      </c>
      <c r="C408" s="2" t="s">
        <v>906</v>
      </c>
      <c r="D408" s="2" t="s">
        <v>2224</v>
      </c>
    </row>
    <row r="409" spans="1:4" ht="45" customHeight="1" x14ac:dyDescent="0.25">
      <c r="A409" s="2" t="s">
        <v>1836</v>
      </c>
      <c r="B409" s="2" t="s">
        <v>12418</v>
      </c>
      <c r="C409" s="2" t="s">
        <v>906</v>
      </c>
      <c r="D409" s="2" t="s">
        <v>2224</v>
      </c>
    </row>
    <row r="410" spans="1:4" ht="45" customHeight="1" x14ac:dyDescent="0.25">
      <c r="A410" s="2" t="s">
        <v>1837</v>
      </c>
      <c r="B410" s="2" t="s">
        <v>12419</v>
      </c>
      <c r="C410" s="2" t="s">
        <v>906</v>
      </c>
      <c r="D410" s="2" t="s">
        <v>2224</v>
      </c>
    </row>
    <row r="411" spans="1:4" ht="45" customHeight="1" x14ac:dyDescent="0.25">
      <c r="A411" s="2" t="s">
        <v>1838</v>
      </c>
      <c r="B411" s="2" t="s">
        <v>12420</v>
      </c>
      <c r="C411" s="2" t="s">
        <v>906</v>
      </c>
      <c r="D411" s="2" t="s">
        <v>2224</v>
      </c>
    </row>
    <row r="412" spans="1:4" ht="45" customHeight="1" x14ac:dyDescent="0.25">
      <c r="A412" s="2" t="s">
        <v>1839</v>
      </c>
      <c r="B412" s="2" t="s">
        <v>12421</v>
      </c>
      <c r="C412" s="2" t="s">
        <v>906</v>
      </c>
      <c r="D412" s="2" t="s">
        <v>2224</v>
      </c>
    </row>
    <row r="413" spans="1:4" ht="45" customHeight="1" x14ac:dyDescent="0.25">
      <c r="A413" s="2" t="s">
        <v>1840</v>
      </c>
      <c r="B413" s="2" t="s">
        <v>12422</v>
      </c>
      <c r="C413" s="2" t="s">
        <v>906</v>
      </c>
      <c r="D413" s="2" t="s">
        <v>2224</v>
      </c>
    </row>
    <row r="414" spans="1:4" ht="45" customHeight="1" x14ac:dyDescent="0.25">
      <c r="A414" s="2" t="s">
        <v>1841</v>
      </c>
      <c r="B414" s="2" t="s">
        <v>12423</v>
      </c>
      <c r="C414" s="2" t="s">
        <v>906</v>
      </c>
      <c r="D414" s="2" t="s">
        <v>2224</v>
      </c>
    </row>
    <row r="415" spans="1:4" ht="45" customHeight="1" x14ac:dyDescent="0.25">
      <c r="A415" s="2" t="s">
        <v>1842</v>
      </c>
      <c r="B415" s="2" t="s">
        <v>12424</v>
      </c>
      <c r="C415" s="2" t="s">
        <v>906</v>
      </c>
      <c r="D415" s="2" t="s">
        <v>2224</v>
      </c>
    </row>
    <row r="416" spans="1:4" ht="45" customHeight="1" x14ac:dyDescent="0.25">
      <c r="A416" s="2" t="s">
        <v>1843</v>
      </c>
      <c r="B416" s="2" t="s">
        <v>12425</v>
      </c>
      <c r="C416" s="2" t="s">
        <v>906</v>
      </c>
      <c r="D416" s="2" t="s">
        <v>2224</v>
      </c>
    </row>
    <row r="417" spans="1:4" ht="45" customHeight="1" x14ac:dyDescent="0.25">
      <c r="A417" s="2" t="s">
        <v>1844</v>
      </c>
      <c r="B417" s="2" t="s">
        <v>12426</v>
      </c>
      <c r="C417" s="2" t="s">
        <v>906</v>
      </c>
      <c r="D417" s="2" t="s">
        <v>2224</v>
      </c>
    </row>
    <row r="418" spans="1:4" ht="45" customHeight="1" x14ac:dyDescent="0.25">
      <c r="A418" s="2" t="s">
        <v>1845</v>
      </c>
      <c r="B418" s="2" t="s">
        <v>12427</v>
      </c>
      <c r="C418" s="2" t="s">
        <v>906</v>
      </c>
      <c r="D418" s="2" t="s">
        <v>2224</v>
      </c>
    </row>
    <row r="419" spans="1:4" ht="45" customHeight="1" x14ac:dyDescent="0.25">
      <c r="A419" s="2" t="s">
        <v>1846</v>
      </c>
      <c r="B419" s="2" t="s">
        <v>12428</v>
      </c>
      <c r="C419" s="2" t="s">
        <v>906</v>
      </c>
      <c r="D419" s="2" t="s">
        <v>2224</v>
      </c>
    </row>
    <row r="420" spans="1:4" ht="45" customHeight="1" x14ac:dyDescent="0.25">
      <c r="A420" s="2" t="s">
        <v>1847</v>
      </c>
      <c r="B420" s="2" t="s">
        <v>12429</v>
      </c>
      <c r="C420" s="2" t="s">
        <v>906</v>
      </c>
      <c r="D420" s="2" t="s">
        <v>2224</v>
      </c>
    </row>
    <row r="421" spans="1:4" ht="45" customHeight="1" x14ac:dyDescent="0.25">
      <c r="A421" s="2" t="s">
        <v>1848</v>
      </c>
      <c r="B421" s="2" t="s">
        <v>12430</v>
      </c>
      <c r="C421" s="2" t="s">
        <v>906</v>
      </c>
      <c r="D421" s="2" t="s">
        <v>2224</v>
      </c>
    </row>
    <row r="422" spans="1:4" ht="45" customHeight="1" x14ac:dyDescent="0.25">
      <c r="A422" s="2" t="s">
        <v>1849</v>
      </c>
      <c r="B422" s="2" t="s">
        <v>12431</v>
      </c>
      <c r="C422" s="2" t="s">
        <v>906</v>
      </c>
      <c r="D422" s="2" t="s">
        <v>2224</v>
      </c>
    </row>
    <row r="423" spans="1:4" ht="45" customHeight="1" x14ac:dyDescent="0.25">
      <c r="A423" s="2" t="s">
        <v>1850</v>
      </c>
      <c r="B423" s="2" t="s">
        <v>12432</v>
      </c>
      <c r="C423" s="2" t="s">
        <v>906</v>
      </c>
      <c r="D423" s="2" t="s">
        <v>2224</v>
      </c>
    </row>
    <row r="424" spans="1:4" ht="45" customHeight="1" x14ac:dyDescent="0.25">
      <c r="A424" s="2" t="s">
        <v>1851</v>
      </c>
      <c r="B424" s="2" t="s">
        <v>12433</v>
      </c>
      <c r="C424" s="2" t="s">
        <v>906</v>
      </c>
      <c r="D424" s="2" t="s">
        <v>2224</v>
      </c>
    </row>
    <row r="425" spans="1:4" ht="45" customHeight="1" x14ac:dyDescent="0.25">
      <c r="A425" s="2" t="s">
        <v>1852</v>
      </c>
      <c r="B425" s="2" t="s">
        <v>12434</v>
      </c>
      <c r="C425" s="2" t="s">
        <v>906</v>
      </c>
      <c r="D425" s="2" t="s">
        <v>2224</v>
      </c>
    </row>
    <row r="426" spans="1:4" ht="45" customHeight="1" x14ac:dyDescent="0.25">
      <c r="A426" s="2" t="s">
        <v>1853</v>
      </c>
      <c r="B426" s="2" t="s">
        <v>12435</v>
      </c>
      <c r="C426" s="2" t="s">
        <v>906</v>
      </c>
      <c r="D426" s="2" t="s">
        <v>2224</v>
      </c>
    </row>
    <row r="427" spans="1:4" ht="45" customHeight="1" x14ac:dyDescent="0.25">
      <c r="A427" s="2" t="s">
        <v>1854</v>
      </c>
      <c r="B427" s="2" t="s">
        <v>12436</v>
      </c>
      <c r="C427" s="2" t="s">
        <v>906</v>
      </c>
      <c r="D427" s="2" t="s">
        <v>2224</v>
      </c>
    </row>
    <row r="428" spans="1:4" ht="45" customHeight="1" x14ac:dyDescent="0.25">
      <c r="A428" s="2" t="s">
        <v>1855</v>
      </c>
      <c r="B428" s="2" t="s">
        <v>12437</v>
      </c>
      <c r="C428" s="2" t="s">
        <v>906</v>
      </c>
      <c r="D428" s="2" t="s">
        <v>2224</v>
      </c>
    </row>
    <row r="429" spans="1:4" ht="45" customHeight="1" x14ac:dyDescent="0.25">
      <c r="A429" s="2" t="s">
        <v>1856</v>
      </c>
      <c r="B429" s="2" t="s">
        <v>12438</v>
      </c>
      <c r="C429" s="2" t="s">
        <v>906</v>
      </c>
      <c r="D429" s="2" t="s">
        <v>2224</v>
      </c>
    </row>
    <row r="430" spans="1:4" ht="45" customHeight="1" x14ac:dyDescent="0.25">
      <c r="A430" s="2" t="s">
        <v>1857</v>
      </c>
      <c r="B430" s="2" t="s">
        <v>12439</v>
      </c>
      <c r="C430" s="2" t="s">
        <v>906</v>
      </c>
      <c r="D430" s="2" t="s">
        <v>2224</v>
      </c>
    </row>
    <row r="431" spans="1:4" ht="45" customHeight="1" x14ac:dyDescent="0.25">
      <c r="A431" s="2" t="s">
        <v>1858</v>
      </c>
      <c r="B431" s="2" t="s">
        <v>12440</v>
      </c>
      <c r="C431" s="2" t="s">
        <v>906</v>
      </c>
      <c r="D431" s="2" t="s">
        <v>2224</v>
      </c>
    </row>
    <row r="432" spans="1:4" ht="45" customHeight="1" x14ac:dyDescent="0.25">
      <c r="A432" s="2" t="s">
        <v>1859</v>
      </c>
      <c r="B432" s="2" t="s">
        <v>12441</v>
      </c>
      <c r="C432" s="2" t="s">
        <v>906</v>
      </c>
      <c r="D432" s="2" t="s">
        <v>2224</v>
      </c>
    </row>
    <row r="433" spans="1:4" ht="45" customHeight="1" x14ac:dyDescent="0.25">
      <c r="A433" s="2" t="s">
        <v>1860</v>
      </c>
      <c r="B433" s="2" t="s">
        <v>12442</v>
      </c>
      <c r="C433" s="2" t="s">
        <v>906</v>
      </c>
      <c r="D433" s="2" t="s">
        <v>2224</v>
      </c>
    </row>
    <row r="434" spans="1:4" ht="45" customHeight="1" x14ac:dyDescent="0.25">
      <c r="A434" s="2" t="s">
        <v>1861</v>
      </c>
      <c r="B434" s="2" t="s">
        <v>12443</v>
      </c>
      <c r="C434" s="2" t="s">
        <v>906</v>
      </c>
      <c r="D434" s="2" t="s">
        <v>2224</v>
      </c>
    </row>
    <row r="435" spans="1:4" ht="45" customHeight="1" x14ac:dyDescent="0.25">
      <c r="A435" s="2" t="s">
        <v>1862</v>
      </c>
      <c r="B435" s="2" t="s">
        <v>12444</v>
      </c>
      <c r="C435" s="2" t="s">
        <v>906</v>
      </c>
      <c r="D435" s="2" t="s">
        <v>2224</v>
      </c>
    </row>
    <row r="436" spans="1:4" ht="45" customHeight="1" x14ac:dyDescent="0.25">
      <c r="A436" s="2" t="s">
        <v>1863</v>
      </c>
      <c r="B436" s="2" t="s">
        <v>12445</v>
      </c>
      <c r="C436" s="2" t="s">
        <v>906</v>
      </c>
      <c r="D436" s="2" t="s">
        <v>2224</v>
      </c>
    </row>
    <row r="437" spans="1:4" ht="45" customHeight="1" x14ac:dyDescent="0.25">
      <c r="A437" s="2" t="s">
        <v>1864</v>
      </c>
      <c r="B437" s="2" t="s">
        <v>12446</v>
      </c>
      <c r="C437" s="2" t="s">
        <v>906</v>
      </c>
      <c r="D437" s="2" t="s">
        <v>2224</v>
      </c>
    </row>
    <row r="438" spans="1:4" ht="45" customHeight="1" x14ac:dyDescent="0.25">
      <c r="A438" s="2" t="s">
        <v>1865</v>
      </c>
      <c r="B438" s="2" t="s">
        <v>12447</v>
      </c>
      <c r="C438" s="2" t="s">
        <v>906</v>
      </c>
      <c r="D438" s="2" t="s">
        <v>2224</v>
      </c>
    </row>
    <row r="439" spans="1:4" ht="45" customHeight="1" x14ac:dyDescent="0.25">
      <c r="A439" s="2" t="s">
        <v>1866</v>
      </c>
      <c r="B439" s="2" t="s">
        <v>12448</v>
      </c>
      <c r="C439" s="2" t="s">
        <v>906</v>
      </c>
      <c r="D439" s="2" t="s">
        <v>2224</v>
      </c>
    </row>
    <row r="440" spans="1:4" ht="45" customHeight="1" x14ac:dyDescent="0.25">
      <c r="A440" s="2" t="s">
        <v>1867</v>
      </c>
      <c r="B440" s="2" t="s">
        <v>12449</v>
      </c>
      <c r="C440" s="2" t="s">
        <v>906</v>
      </c>
      <c r="D440" s="2" t="s">
        <v>2224</v>
      </c>
    </row>
    <row r="441" spans="1:4" ht="45" customHeight="1" x14ac:dyDescent="0.25">
      <c r="A441" s="2" t="s">
        <v>1868</v>
      </c>
      <c r="B441" s="2" t="s">
        <v>12450</v>
      </c>
      <c r="C441" s="2" t="s">
        <v>906</v>
      </c>
      <c r="D441" s="2" t="s">
        <v>2224</v>
      </c>
    </row>
    <row r="442" spans="1:4" ht="45" customHeight="1" x14ac:dyDescent="0.25">
      <c r="A442" s="2" t="s">
        <v>1869</v>
      </c>
      <c r="B442" s="2" t="s">
        <v>12451</v>
      </c>
      <c r="C442" s="2" t="s">
        <v>906</v>
      </c>
      <c r="D442" s="2" t="s">
        <v>2224</v>
      </c>
    </row>
    <row r="443" spans="1:4" ht="45" customHeight="1" x14ac:dyDescent="0.25">
      <c r="A443" s="2" t="s">
        <v>1870</v>
      </c>
      <c r="B443" s="2" t="s">
        <v>12452</v>
      </c>
      <c r="C443" s="2" t="s">
        <v>906</v>
      </c>
      <c r="D443" s="2" t="s">
        <v>2224</v>
      </c>
    </row>
    <row r="444" spans="1:4" ht="45" customHeight="1" x14ac:dyDescent="0.25">
      <c r="A444" s="2" t="s">
        <v>1871</v>
      </c>
      <c r="B444" s="2" t="s">
        <v>12453</v>
      </c>
      <c r="C444" s="2" t="s">
        <v>906</v>
      </c>
      <c r="D444" s="2" t="s">
        <v>2224</v>
      </c>
    </row>
    <row r="445" spans="1:4" ht="45" customHeight="1" x14ac:dyDescent="0.25">
      <c r="A445" s="2" t="s">
        <v>1872</v>
      </c>
      <c r="B445" s="2" t="s">
        <v>12454</v>
      </c>
      <c r="C445" s="2" t="s">
        <v>906</v>
      </c>
      <c r="D445" s="2" t="s">
        <v>2224</v>
      </c>
    </row>
    <row r="446" spans="1:4" ht="45" customHeight="1" x14ac:dyDescent="0.25">
      <c r="A446" s="2" t="s">
        <v>1873</v>
      </c>
      <c r="B446" s="2" t="s">
        <v>12455</v>
      </c>
      <c r="C446" s="2" t="s">
        <v>906</v>
      </c>
      <c r="D446" s="2" t="s">
        <v>2224</v>
      </c>
    </row>
    <row r="447" spans="1:4" ht="45" customHeight="1" x14ac:dyDescent="0.25">
      <c r="A447" s="2" t="s">
        <v>1874</v>
      </c>
      <c r="B447" s="2" t="s">
        <v>12456</v>
      </c>
      <c r="C447" s="2" t="s">
        <v>906</v>
      </c>
      <c r="D447" s="2" t="s">
        <v>2224</v>
      </c>
    </row>
    <row r="448" spans="1:4" ht="45" customHeight="1" x14ac:dyDescent="0.25">
      <c r="A448" s="2" t="s">
        <v>1875</v>
      </c>
      <c r="B448" s="2" t="s">
        <v>12457</v>
      </c>
      <c r="C448" s="2" t="s">
        <v>906</v>
      </c>
      <c r="D448" s="2" t="s">
        <v>2224</v>
      </c>
    </row>
    <row r="449" spans="1:4" ht="45" customHeight="1" x14ac:dyDescent="0.25">
      <c r="A449" s="2" t="s">
        <v>1876</v>
      </c>
      <c r="B449" s="2" t="s">
        <v>12458</v>
      </c>
      <c r="C449" s="2" t="s">
        <v>906</v>
      </c>
      <c r="D449" s="2" t="s">
        <v>2224</v>
      </c>
    </row>
    <row r="450" spans="1:4" ht="45" customHeight="1" x14ac:dyDescent="0.25">
      <c r="A450" s="2" t="s">
        <v>1877</v>
      </c>
      <c r="B450" s="2" t="s">
        <v>12459</v>
      </c>
      <c r="C450" s="2" t="s">
        <v>906</v>
      </c>
      <c r="D450" s="2" t="s">
        <v>2224</v>
      </c>
    </row>
    <row r="451" spans="1:4" ht="45" customHeight="1" x14ac:dyDescent="0.25">
      <c r="A451" s="2" t="s">
        <v>1878</v>
      </c>
      <c r="B451" s="2" t="s">
        <v>12460</v>
      </c>
      <c r="C451" s="2" t="s">
        <v>906</v>
      </c>
      <c r="D451" s="2" t="s">
        <v>2224</v>
      </c>
    </row>
    <row r="452" spans="1:4" ht="45" customHeight="1" x14ac:dyDescent="0.25">
      <c r="A452" s="2" t="s">
        <v>1879</v>
      </c>
      <c r="B452" s="2" t="s">
        <v>12461</v>
      </c>
      <c r="C452" s="2" t="s">
        <v>906</v>
      </c>
      <c r="D452" s="2" t="s">
        <v>2224</v>
      </c>
    </row>
    <row r="453" spans="1:4" ht="45" customHeight="1" x14ac:dyDescent="0.25">
      <c r="A453" s="2" t="s">
        <v>1880</v>
      </c>
      <c r="B453" s="2" t="s">
        <v>12462</v>
      </c>
      <c r="C453" s="2" t="s">
        <v>906</v>
      </c>
      <c r="D453" s="2" t="s">
        <v>2224</v>
      </c>
    </row>
    <row r="454" spans="1:4" ht="45" customHeight="1" x14ac:dyDescent="0.25">
      <c r="A454" s="2" t="s">
        <v>1881</v>
      </c>
      <c r="B454" s="2" t="s">
        <v>12463</v>
      </c>
      <c r="C454" s="2" t="s">
        <v>906</v>
      </c>
      <c r="D454" s="2" t="s">
        <v>2224</v>
      </c>
    </row>
    <row r="455" spans="1:4" ht="45" customHeight="1" x14ac:dyDescent="0.25">
      <c r="A455" s="2" t="s">
        <v>1882</v>
      </c>
      <c r="B455" s="2" t="s">
        <v>12464</v>
      </c>
      <c r="C455" s="2" t="s">
        <v>906</v>
      </c>
      <c r="D455" s="2" t="s">
        <v>2224</v>
      </c>
    </row>
    <row r="456" spans="1:4" ht="45" customHeight="1" x14ac:dyDescent="0.25">
      <c r="A456" s="2" t="s">
        <v>1883</v>
      </c>
      <c r="B456" s="2" t="s">
        <v>12465</v>
      </c>
      <c r="C456" s="2" t="s">
        <v>906</v>
      </c>
      <c r="D456" s="2" t="s">
        <v>2224</v>
      </c>
    </row>
    <row r="457" spans="1:4" ht="45" customHeight="1" x14ac:dyDescent="0.25">
      <c r="A457" s="2" t="s">
        <v>1884</v>
      </c>
      <c r="B457" s="2" t="s">
        <v>12466</v>
      </c>
      <c r="C457" s="2" t="s">
        <v>906</v>
      </c>
      <c r="D457" s="2" t="s">
        <v>2224</v>
      </c>
    </row>
    <row r="458" spans="1:4" ht="45" customHeight="1" x14ac:dyDescent="0.25">
      <c r="A458" s="2" t="s">
        <v>1885</v>
      </c>
      <c r="B458" s="2" t="s">
        <v>12467</v>
      </c>
      <c r="C458" s="2" t="s">
        <v>906</v>
      </c>
      <c r="D458" s="2" t="s">
        <v>2224</v>
      </c>
    </row>
    <row r="459" spans="1:4" ht="45" customHeight="1" x14ac:dyDescent="0.25">
      <c r="A459" s="2" t="s">
        <v>1886</v>
      </c>
      <c r="B459" s="2" t="s">
        <v>12468</v>
      </c>
      <c r="C459" s="2" t="s">
        <v>906</v>
      </c>
      <c r="D459" s="2" t="s">
        <v>2224</v>
      </c>
    </row>
    <row r="460" spans="1:4" ht="45" customHeight="1" x14ac:dyDescent="0.25">
      <c r="A460" s="2" t="s">
        <v>1887</v>
      </c>
      <c r="B460" s="2" t="s">
        <v>12469</v>
      </c>
      <c r="C460" s="2" t="s">
        <v>906</v>
      </c>
      <c r="D460" s="2" t="s">
        <v>2224</v>
      </c>
    </row>
    <row r="461" spans="1:4" ht="45" customHeight="1" x14ac:dyDescent="0.25">
      <c r="A461" s="2" t="s">
        <v>1888</v>
      </c>
      <c r="B461" s="2" t="s">
        <v>12470</v>
      </c>
      <c r="C461" s="2" t="s">
        <v>906</v>
      </c>
      <c r="D461" s="2" t="s">
        <v>2224</v>
      </c>
    </row>
    <row r="462" spans="1:4" ht="45" customHeight="1" x14ac:dyDescent="0.25">
      <c r="A462" s="2" t="s">
        <v>1889</v>
      </c>
      <c r="B462" s="2" t="s">
        <v>12471</v>
      </c>
      <c r="C462" s="2" t="s">
        <v>906</v>
      </c>
      <c r="D462" s="2" t="s">
        <v>2224</v>
      </c>
    </row>
    <row r="463" spans="1:4" ht="45" customHeight="1" x14ac:dyDescent="0.25">
      <c r="A463" s="2" t="s">
        <v>1890</v>
      </c>
      <c r="B463" s="2" t="s">
        <v>12472</v>
      </c>
      <c r="C463" s="2" t="s">
        <v>906</v>
      </c>
      <c r="D463" s="2" t="s">
        <v>2224</v>
      </c>
    </row>
    <row r="464" spans="1:4" ht="45" customHeight="1" x14ac:dyDescent="0.25">
      <c r="A464" s="2" t="s">
        <v>1891</v>
      </c>
      <c r="B464" s="2" t="s">
        <v>12473</v>
      </c>
      <c r="C464" s="2" t="s">
        <v>906</v>
      </c>
      <c r="D464" s="2" t="s">
        <v>2224</v>
      </c>
    </row>
    <row r="465" spans="1:4" ht="45" customHeight="1" x14ac:dyDescent="0.25">
      <c r="A465" s="2" t="s">
        <v>1892</v>
      </c>
      <c r="B465" s="2" t="s">
        <v>12474</v>
      </c>
      <c r="C465" s="2" t="s">
        <v>906</v>
      </c>
      <c r="D465" s="2" t="s">
        <v>2224</v>
      </c>
    </row>
    <row r="466" spans="1:4" ht="45" customHeight="1" x14ac:dyDescent="0.25">
      <c r="A466" s="2" t="s">
        <v>1893</v>
      </c>
      <c r="B466" s="2" t="s">
        <v>12475</v>
      </c>
      <c r="C466" s="2" t="s">
        <v>906</v>
      </c>
      <c r="D466" s="2" t="s">
        <v>2224</v>
      </c>
    </row>
    <row r="467" spans="1:4" ht="45" customHeight="1" x14ac:dyDescent="0.25">
      <c r="A467" s="2" t="s">
        <v>1894</v>
      </c>
      <c r="B467" s="2" t="s">
        <v>12476</v>
      </c>
      <c r="C467" s="2" t="s">
        <v>906</v>
      </c>
      <c r="D467" s="2" t="s">
        <v>2224</v>
      </c>
    </row>
    <row r="468" spans="1:4" ht="45" customHeight="1" x14ac:dyDescent="0.25">
      <c r="A468" s="2" t="s">
        <v>1895</v>
      </c>
      <c r="B468" s="2" t="s">
        <v>12477</v>
      </c>
      <c r="C468" s="2" t="s">
        <v>906</v>
      </c>
      <c r="D468" s="2" t="s">
        <v>2224</v>
      </c>
    </row>
    <row r="469" spans="1:4" ht="45" customHeight="1" x14ac:dyDescent="0.25">
      <c r="A469" s="2" t="s">
        <v>1896</v>
      </c>
      <c r="B469" s="2" t="s">
        <v>12478</v>
      </c>
      <c r="C469" s="2" t="s">
        <v>906</v>
      </c>
      <c r="D469" s="2" t="s">
        <v>2224</v>
      </c>
    </row>
    <row r="470" spans="1:4" ht="45" customHeight="1" x14ac:dyDescent="0.25">
      <c r="A470" s="2" t="s">
        <v>1897</v>
      </c>
      <c r="B470" s="2" t="s">
        <v>12479</v>
      </c>
      <c r="C470" s="2" t="s">
        <v>906</v>
      </c>
      <c r="D470" s="2" t="s">
        <v>2224</v>
      </c>
    </row>
    <row r="471" spans="1:4" ht="45" customHeight="1" x14ac:dyDescent="0.25">
      <c r="A471" s="2" t="s">
        <v>1898</v>
      </c>
      <c r="B471" s="2" t="s">
        <v>12480</v>
      </c>
      <c r="C471" s="2" t="s">
        <v>906</v>
      </c>
      <c r="D471" s="2" t="s">
        <v>2224</v>
      </c>
    </row>
    <row r="472" spans="1:4" ht="45" customHeight="1" x14ac:dyDescent="0.25">
      <c r="A472" s="2" t="s">
        <v>1899</v>
      </c>
      <c r="B472" s="2" t="s">
        <v>12481</v>
      </c>
      <c r="C472" s="2" t="s">
        <v>906</v>
      </c>
      <c r="D472" s="2" t="s">
        <v>2224</v>
      </c>
    </row>
    <row r="473" spans="1:4" ht="45" customHeight="1" x14ac:dyDescent="0.25">
      <c r="A473" s="2" t="s">
        <v>1900</v>
      </c>
      <c r="B473" s="2" t="s">
        <v>12482</v>
      </c>
      <c r="C473" s="2" t="s">
        <v>906</v>
      </c>
      <c r="D473" s="2" t="s">
        <v>2224</v>
      </c>
    </row>
    <row r="474" spans="1:4" ht="45" customHeight="1" x14ac:dyDescent="0.25">
      <c r="A474" s="2" t="s">
        <v>1901</v>
      </c>
      <c r="B474" s="2" t="s">
        <v>12483</v>
      </c>
      <c r="C474" s="2" t="s">
        <v>906</v>
      </c>
      <c r="D474" s="2" t="s">
        <v>2224</v>
      </c>
    </row>
    <row r="475" spans="1:4" ht="45" customHeight="1" x14ac:dyDescent="0.25">
      <c r="A475" s="2" t="s">
        <v>1902</v>
      </c>
      <c r="B475" s="2" t="s">
        <v>12484</v>
      </c>
      <c r="C475" s="2" t="s">
        <v>906</v>
      </c>
      <c r="D475" s="2" t="s">
        <v>2224</v>
      </c>
    </row>
    <row r="476" spans="1:4" ht="45" customHeight="1" x14ac:dyDescent="0.25">
      <c r="A476" s="2" t="s">
        <v>1903</v>
      </c>
      <c r="B476" s="2" t="s">
        <v>12485</v>
      </c>
      <c r="C476" s="2" t="s">
        <v>906</v>
      </c>
      <c r="D476" s="2" t="s">
        <v>2224</v>
      </c>
    </row>
    <row r="477" spans="1:4" ht="45" customHeight="1" x14ac:dyDescent="0.25">
      <c r="A477" s="2" t="s">
        <v>1904</v>
      </c>
      <c r="B477" s="2" t="s">
        <v>12486</v>
      </c>
      <c r="C477" s="2" t="s">
        <v>906</v>
      </c>
      <c r="D477" s="2" t="s">
        <v>2224</v>
      </c>
    </row>
    <row r="478" spans="1:4" ht="45" customHeight="1" x14ac:dyDescent="0.25">
      <c r="A478" s="2" t="s">
        <v>1905</v>
      </c>
      <c r="B478" s="2" t="s">
        <v>12487</v>
      </c>
      <c r="C478" s="2" t="s">
        <v>906</v>
      </c>
      <c r="D478" s="2" t="s">
        <v>2224</v>
      </c>
    </row>
    <row r="479" spans="1:4" ht="45" customHeight="1" x14ac:dyDescent="0.25">
      <c r="A479" s="2" t="s">
        <v>1906</v>
      </c>
      <c r="B479" s="2" t="s">
        <v>12488</v>
      </c>
      <c r="C479" s="2" t="s">
        <v>906</v>
      </c>
      <c r="D479" s="2" t="s">
        <v>2224</v>
      </c>
    </row>
    <row r="480" spans="1:4" ht="45" customHeight="1" x14ac:dyDescent="0.25">
      <c r="A480" s="2" t="s">
        <v>1907</v>
      </c>
      <c r="B480" s="2" t="s">
        <v>12489</v>
      </c>
      <c r="C480" s="2" t="s">
        <v>906</v>
      </c>
      <c r="D480" s="2" t="s">
        <v>2224</v>
      </c>
    </row>
    <row r="481" spans="1:4" ht="45" customHeight="1" x14ac:dyDescent="0.25">
      <c r="A481" s="2" t="s">
        <v>1908</v>
      </c>
      <c r="B481" s="2" t="s">
        <v>12490</v>
      </c>
      <c r="C481" s="2" t="s">
        <v>906</v>
      </c>
      <c r="D481" s="2" t="s">
        <v>2224</v>
      </c>
    </row>
    <row r="482" spans="1:4" ht="45" customHeight="1" x14ac:dyDescent="0.25">
      <c r="A482" s="2" t="s">
        <v>1909</v>
      </c>
      <c r="B482" s="2" t="s">
        <v>12491</v>
      </c>
      <c r="C482" s="2" t="s">
        <v>906</v>
      </c>
      <c r="D482" s="2" t="s">
        <v>2224</v>
      </c>
    </row>
    <row r="483" spans="1:4" ht="45" customHeight="1" x14ac:dyDescent="0.25">
      <c r="A483" s="2" t="s">
        <v>1910</v>
      </c>
      <c r="B483" s="2" t="s">
        <v>12492</v>
      </c>
      <c r="C483" s="2" t="s">
        <v>906</v>
      </c>
      <c r="D483" s="2" t="s">
        <v>2224</v>
      </c>
    </row>
    <row r="484" spans="1:4" ht="45" customHeight="1" x14ac:dyDescent="0.25">
      <c r="A484" s="2" t="s">
        <v>1911</v>
      </c>
      <c r="B484" s="2" t="s">
        <v>12493</v>
      </c>
      <c r="C484" s="2" t="s">
        <v>906</v>
      </c>
      <c r="D484" s="2" t="s">
        <v>2224</v>
      </c>
    </row>
    <row r="485" spans="1:4" ht="45" customHeight="1" x14ac:dyDescent="0.25">
      <c r="A485" s="2" t="s">
        <v>1912</v>
      </c>
      <c r="B485" s="2" t="s">
        <v>12494</v>
      </c>
      <c r="C485" s="2" t="s">
        <v>906</v>
      </c>
      <c r="D485" s="2" t="s">
        <v>2224</v>
      </c>
    </row>
    <row r="486" spans="1:4" ht="45" customHeight="1" x14ac:dyDescent="0.25">
      <c r="A486" s="2" t="s">
        <v>1913</v>
      </c>
      <c r="B486" s="2" t="s">
        <v>12495</v>
      </c>
      <c r="C486" s="2" t="s">
        <v>906</v>
      </c>
      <c r="D486" s="2" t="s">
        <v>2224</v>
      </c>
    </row>
    <row r="487" spans="1:4" ht="45" customHeight="1" x14ac:dyDescent="0.25">
      <c r="A487" s="2" t="s">
        <v>1914</v>
      </c>
      <c r="B487" s="2" t="s">
        <v>12496</v>
      </c>
      <c r="C487" s="2" t="s">
        <v>906</v>
      </c>
      <c r="D487" s="2" t="s">
        <v>2224</v>
      </c>
    </row>
    <row r="488" spans="1:4" ht="45" customHeight="1" x14ac:dyDescent="0.25">
      <c r="A488" s="2" t="s">
        <v>1915</v>
      </c>
      <c r="B488" s="2" t="s">
        <v>12497</v>
      </c>
      <c r="C488" s="2" t="s">
        <v>906</v>
      </c>
      <c r="D488" s="2" t="s">
        <v>2224</v>
      </c>
    </row>
    <row r="489" spans="1:4" ht="45" customHeight="1" x14ac:dyDescent="0.25">
      <c r="A489" s="2" t="s">
        <v>1916</v>
      </c>
      <c r="B489" s="2" t="s">
        <v>12498</v>
      </c>
      <c r="C489" s="2" t="s">
        <v>906</v>
      </c>
      <c r="D489" s="2" t="s">
        <v>2224</v>
      </c>
    </row>
    <row r="490" spans="1:4" ht="45" customHeight="1" x14ac:dyDescent="0.25">
      <c r="A490" s="2" t="s">
        <v>1917</v>
      </c>
      <c r="B490" s="2" t="s">
        <v>12499</v>
      </c>
      <c r="C490" s="2" t="s">
        <v>906</v>
      </c>
      <c r="D490" s="2" t="s">
        <v>2224</v>
      </c>
    </row>
    <row r="491" spans="1:4" ht="45" customHeight="1" x14ac:dyDescent="0.25">
      <c r="A491" s="2" t="s">
        <v>1918</v>
      </c>
      <c r="B491" s="2" t="s">
        <v>12500</v>
      </c>
      <c r="C491" s="2" t="s">
        <v>906</v>
      </c>
      <c r="D491" s="2" t="s">
        <v>2224</v>
      </c>
    </row>
    <row r="492" spans="1:4" ht="45" customHeight="1" x14ac:dyDescent="0.25">
      <c r="A492" s="2" t="s">
        <v>1919</v>
      </c>
      <c r="B492" s="2" t="s">
        <v>12501</v>
      </c>
      <c r="C492" s="2" t="s">
        <v>906</v>
      </c>
      <c r="D492" s="2" t="s">
        <v>2224</v>
      </c>
    </row>
    <row r="493" spans="1:4" ht="45" customHeight="1" x14ac:dyDescent="0.25">
      <c r="A493" s="2" t="s">
        <v>1920</v>
      </c>
      <c r="B493" s="2" t="s">
        <v>12502</v>
      </c>
      <c r="C493" s="2" t="s">
        <v>906</v>
      </c>
      <c r="D493" s="2" t="s">
        <v>2224</v>
      </c>
    </row>
    <row r="494" spans="1:4" ht="45" customHeight="1" x14ac:dyDescent="0.25">
      <c r="A494" s="2" t="s">
        <v>1921</v>
      </c>
      <c r="B494" s="2" t="s">
        <v>12503</v>
      </c>
      <c r="C494" s="2" t="s">
        <v>906</v>
      </c>
      <c r="D494" s="2" t="s">
        <v>2224</v>
      </c>
    </row>
    <row r="495" spans="1:4" ht="45" customHeight="1" x14ac:dyDescent="0.25">
      <c r="A495" s="2" t="s">
        <v>1922</v>
      </c>
      <c r="B495" s="2" t="s">
        <v>12504</v>
      </c>
      <c r="C495" s="2" t="s">
        <v>906</v>
      </c>
      <c r="D495" s="2" t="s">
        <v>2224</v>
      </c>
    </row>
    <row r="496" spans="1:4" ht="45" customHeight="1" x14ac:dyDescent="0.25">
      <c r="A496" s="2" t="s">
        <v>1923</v>
      </c>
      <c r="B496" s="2" t="s">
        <v>12505</v>
      </c>
      <c r="C496" s="2" t="s">
        <v>906</v>
      </c>
      <c r="D496" s="2" t="s">
        <v>2224</v>
      </c>
    </row>
    <row r="497" spans="1:4" ht="45" customHeight="1" x14ac:dyDescent="0.25">
      <c r="A497" s="2" t="s">
        <v>1924</v>
      </c>
      <c r="B497" s="2" t="s">
        <v>12506</v>
      </c>
      <c r="C497" s="2" t="s">
        <v>906</v>
      </c>
      <c r="D497" s="2" t="s">
        <v>2224</v>
      </c>
    </row>
    <row r="498" spans="1:4" ht="45" customHeight="1" x14ac:dyDescent="0.25">
      <c r="A498" s="2" t="s">
        <v>1925</v>
      </c>
      <c r="B498" s="2" t="s">
        <v>12507</v>
      </c>
      <c r="C498" s="2" t="s">
        <v>906</v>
      </c>
      <c r="D498" s="2" t="s">
        <v>2224</v>
      </c>
    </row>
    <row r="499" spans="1:4" ht="45" customHeight="1" x14ac:dyDescent="0.25">
      <c r="A499" s="2" t="s">
        <v>1926</v>
      </c>
      <c r="B499" s="2" t="s">
        <v>12508</v>
      </c>
      <c r="C499" s="2" t="s">
        <v>906</v>
      </c>
      <c r="D499" s="2" t="s">
        <v>2224</v>
      </c>
    </row>
    <row r="500" spans="1:4" ht="45" customHeight="1" x14ac:dyDescent="0.25">
      <c r="A500" s="2" t="s">
        <v>1927</v>
      </c>
      <c r="B500" s="2" t="s">
        <v>12509</v>
      </c>
      <c r="C500" s="2" t="s">
        <v>906</v>
      </c>
      <c r="D500" s="2" t="s">
        <v>2224</v>
      </c>
    </row>
    <row r="501" spans="1:4" ht="45" customHeight="1" x14ac:dyDescent="0.25">
      <c r="A501" s="2" t="s">
        <v>1928</v>
      </c>
      <c r="B501" s="2" t="s">
        <v>12510</v>
      </c>
      <c r="C501" s="2" t="s">
        <v>906</v>
      </c>
      <c r="D501" s="2" t="s">
        <v>2224</v>
      </c>
    </row>
    <row r="502" spans="1:4" ht="45" customHeight="1" x14ac:dyDescent="0.25">
      <c r="A502" s="2" t="s">
        <v>1929</v>
      </c>
      <c r="B502" s="2" t="s">
        <v>12511</v>
      </c>
      <c r="C502" s="2" t="s">
        <v>906</v>
      </c>
      <c r="D502" s="2" t="s">
        <v>2224</v>
      </c>
    </row>
    <row r="503" spans="1:4" ht="45" customHeight="1" x14ac:dyDescent="0.25">
      <c r="A503" s="2" t="s">
        <v>1930</v>
      </c>
      <c r="B503" s="2" t="s">
        <v>12512</v>
      </c>
      <c r="C503" s="2" t="s">
        <v>906</v>
      </c>
      <c r="D503" s="2" t="s">
        <v>2224</v>
      </c>
    </row>
    <row r="504" spans="1:4" ht="45" customHeight="1" x14ac:dyDescent="0.25">
      <c r="A504" s="2" t="s">
        <v>1931</v>
      </c>
      <c r="B504" s="2" t="s">
        <v>12513</v>
      </c>
      <c r="C504" s="2" t="s">
        <v>906</v>
      </c>
      <c r="D504" s="2" t="s">
        <v>2224</v>
      </c>
    </row>
    <row r="505" spans="1:4" ht="45" customHeight="1" x14ac:dyDescent="0.25">
      <c r="A505" s="2" t="s">
        <v>1932</v>
      </c>
      <c r="B505" s="2" t="s">
        <v>12514</v>
      </c>
      <c r="C505" s="2" t="s">
        <v>906</v>
      </c>
      <c r="D505" s="2" t="s">
        <v>2224</v>
      </c>
    </row>
    <row r="506" spans="1:4" ht="45" customHeight="1" x14ac:dyDescent="0.25">
      <c r="A506" s="2" t="s">
        <v>1933</v>
      </c>
      <c r="B506" s="2" t="s">
        <v>12515</v>
      </c>
      <c r="C506" s="2" t="s">
        <v>906</v>
      </c>
      <c r="D506" s="2" t="s">
        <v>2224</v>
      </c>
    </row>
    <row r="507" spans="1:4" ht="45" customHeight="1" x14ac:dyDescent="0.25">
      <c r="A507" s="2" t="s">
        <v>1934</v>
      </c>
      <c r="B507" s="2" t="s">
        <v>12516</v>
      </c>
      <c r="C507" s="2" t="s">
        <v>906</v>
      </c>
      <c r="D507" s="2" t="s">
        <v>2224</v>
      </c>
    </row>
    <row r="508" spans="1:4" ht="45" customHeight="1" x14ac:dyDescent="0.25">
      <c r="A508" s="2" t="s">
        <v>1935</v>
      </c>
      <c r="B508" s="2" t="s">
        <v>12517</v>
      </c>
      <c r="C508" s="2" t="s">
        <v>906</v>
      </c>
      <c r="D508" s="2" t="s">
        <v>2224</v>
      </c>
    </row>
    <row r="509" spans="1:4" ht="45" customHeight="1" x14ac:dyDescent="0.25">
      <c r="A509" s="2" t="s">
        <v>1936</v>
      </c>
      <c r="B509" s="2" t="s">
        <v>12518</v>
      </c>
      <c r="C509" s="2" t="s">
        <v>906</v>
      </c>
      <c r="D509" s="2" t="s">
        <v>2224</v>
      </c>
    </row>
    <row r="510" spans="1:4" ht="45" customHeight="1" x14ac:dyDescent="0.25">
      <c r="A510" s="2" t="s">
        <v>1937</v>
      </c>
      <c r="B510" s="2" t="s">
        <v>12519</v>
      </c>
      <c r="C510" s="2" t="s">
        <v>906</v>
      </c>
      <c r="D510" s="2" t="s">
        <v>2224</v>
      </c>
    </row>
    <row r="511" spans="1:4" ht="45" customHeight="1" x14ac:dyDescent="0.25">
      <c r="A511" s="2" t="s">
        <v>1938</v>
      </c>
      <c r="B511" s="2" t="s">
        <v>12520</v>
      </c>
      <c r="C511" s="2" t="s">
        <v>906</v>
      </c>
      <c r="D511" s="2" t="s">
        <v>2224</v>
      </c>
    </row>
    <row r="512" spans="1:4" ht="45" customHeight="1" x14ac:dyDescent="0.25">
      <c r="A512" s="2" t="s">
        <v>1939</v>
      </c>
      <c r="B512" s="2" t="s">
        <v>12521</v>
      </c>
      <c r="C512" s="2" t="s">
        <v>906</v>
      </c>
      <c r="D512" s="2" t="s">
        <v>2224</v>
      </c>
    </row>
    <row r="513" spans="1:4" ht="45" customHeight="1" x14ac:dyDescent="0.25">
      <c r="A513" s="2" t="s">
        <v>1940</v>
      </c>
      <c r="B513" s="2" t="s">
        <v>12522</v>
      </c>
      <c r="C513" s="2" t="s">
        <v>906</v>
      </c>
      <c r="D513" s="2" t="s">
        <v>2224</v>
      </c>
    </row>
    <row r="514" spans="1:4" ht="45" customHeight="1" x14ac:dyDescent="0.25">
      <c r="A514" s="2" t="s">
        <v>1941</v>
      </c>
      <c r="B514" s="2" t="s">
        <v>12523</v>
      </c>
      <c r="C514" s="2" t="s">
        <v>906</v>
      </c>
      <c r="D514" s="2" t="s">
        <v>2224</v>
      </c>
    </row>
    <row r="515" spans="1:4" ht="45" customHeight="1" x14ac:dyDescent="0.25">
      <c r="A515" s="2" t="s">
        <v>1942</v>
      </c>
      <c r="B515" s="2" t="s">
        <v>12524</v>
      </c>
      <c r="C515" s="2" t="s">
        <v>906</v>
      </c>
      <c r="D515" s="2" t="s">
        <v>2224</v>
      </c>
    </row>
    <row r="516" spans="1:4" ht="45" customHeight="1" x14ac:dyDescent="0.25">
      <c r="A516" s="2" t="s">
        <v>1943</v>
      </c>
      <c r="B516" s="2" t="s">
        <v>12525</v>
      </c>
      <c r="C516" s="2" t="s">
        <v>906</v>
      </c>
      <c r="D516" s="2" t="s">
        <v>2224</v>
      </c>
    </row>
    <row r="517" spans="1:4" ht="45" customHeight="1" x14ac:dyDescent="0.25">
      <c r="A517" s="2" t="s">
        <v>1944</v>
      </c>
      <c r="B517" s="2" t="s">
        <v>12526</v>
      </c>
      <c r="C517" s="2" t="s">
        <v>906</v>
      </c>
      <c r="D517" s="2" t="s">
        <v>2224</v>
      </c>
    </row>
    <row r="518" spans="1:4" ht="45" customHeight="1" x14ac:dyDescent="0.25">
      <c r="A518" s="2" t="s">
        <v>1945</v>
      </c>
      <c r="B518" s="2" t="s">
        <v>12527</v>
      </c>
      <c r="C518" s="2" t="s">
        <v>906</v>
      </c>
      <c r="D518" s="2" t="s">
        <v>2224</v>
      </c>
    </row>
    <row r="519" spans="1:4" ht="45" customHeight="1" x14ac:dyDescent="0.25">
      <c r="A519" s="2" t="s">
        <v>1946</v>
      </c>
      <c r="B519" s="2" t="s">
        <v>12528</v>
      </c>
      <c r="C519" s="2" t="s">
        <v>906</v>
      </c>
      <c r="D519" s="2" t="s">
        <v>2224</v>
      </c>
    </row>
    <row r="520" spans="1:4" ht="45" customHeight="1" x14ac:dyDescent="0.25">
      <c r="A520" s="2" t="s">
        <v>1947</v>
      </c>
      <c r="B520" s="2" t="s">
        <v>12529</v>
      </c>
      <c r="C520" s="2" t="s">
        <v>906</v>
      </c>
      <c r="D520" s="2" t="s">
        <v>2224</v>
      </c>
    </row>
    <row r="521" spans="1:4" ht="45" customHeight="1" x14ac:dyDescent="0.25">
      <c r="A521" s="2" t="s">
        <v>1948</v>
      </c>
      <c r="B521" s="2" t="s">
        <v>12530</v>
      </c>
      <c r="C521" s="2" t="s">
        <v>906</v>
      </c>
      <c r="D521" s="2" t="s">
        <v>2224</v>
      </c>
    </row>
    <row r="522" spans="1:4" ht="45" customHeight="1" x14ac:dyDescent="0.25">
      <c r="A522" s="2" t="s">
        <v>1949</v>
      </c>
      <c r="B522" s="2" t="s">
        <v>12531</v>
      </c>
      <c r="C522" s="2" t="s">
        <v>906</v>
      </c>
      <c r="D522" s="2" t="s">
        <v>2224</v>
      </c>
    </row>
    <row r="523" spans="1:4" ht="45" customHeight="1" x14ac:dyDescent="0.25">
      <c r="A523" s="2" t="s">
        <v>1950</v>
      </c>
      <c r="B523" s="2" t="s">
        <v>12532</v>
      </c>
      <c r="C523" s="2" t="s">
        <v>906</v>
      </c>
      <c r="D523" s="2" t="s">
        <v>2224</v>
      </c>
    </row>
    <row r="524" spans="1:4" ht="45" customHeight="1" x14ac:dyDescent="0.25">
      <c r="A524" s="2" t="s">
        <v>1951</v>
      </c>
      <c r="B524" s="2" t="s">
        <v>12533</v>
      </c>
      <c r="C524" s="2" t="s">
        <v>906</v>
      </c>
      <c r="D524" s="2" t="s">
        <v>2224</v>
      </c>
    </row>
    <row r="525" spans="1:4" ht="45" customHeight="1" x14ac:dyDescent="0.25">
      <c r="A525" s="2" t="s">
        <v>1952</v>
      </c>
      <c r="B525" s="2" t="s">
        <v>12534</v>
      </c>
      <c r="C525" s="2" t="s">
        <v>906</v>
      </c>
      <c r="D525" s="2" t="s">
        <v>2224</v>
      </c>
    </row>
    <row r="526" spans="1:4" ht="45" customHeight="1" x14ac:dyDescent="0.25">
      <c r="A526" s="2" t="s">
        <v>1953</v>
      </c>
      <c r="B526" s="2" t="s">
        <v>12535</v>
      </c>
      <c r="C526" s="2" t="s">
        <v>906</v>
      </c>
      <c r="D526" s="2" t="s">
        <v>2224</v>
      </c>
    </row>
    <row r="527" spans="1:4" ht="45" customHeight="1" x14ac:dyDescent="0.25">
      <c r="A527" s="2" t="s">
        <v>1954</v>
      </c>
      <c r="B527" s="2" t="s">
        <v>12536</v>
      </c>
      <c r="C527" s="2" t="s">
        <v>906</v>
      </c>
      <c r="D527" s="2" t="s">
        <v>2224</v>
      </c>
    </row>
    <row r="528" spans="1:4" ht="45" customHeight="1" x14ac:dyDescent="0.25">
      <c r="A528" s="2" t="s">
        <v>1955</v>
      </c>
      <c r="B528" s="2" t="s">
        <v>12537</v>
      </c>
      <c r="C528" s="2" t="s">
        <v>906</v>
      </c>
      <c r="D528" s="2" t="s">
        <v>2224</v>
      </c>
    </row>
    <row r="529" spans="1:4" ht="45" customHeight="1" x14ac:dyDescent="0.25">
      <c r="A529" s="2" t="s">
        <v>1956</v>
      </c>
      <c r="B529" s="2" t="s">
        <v>12538</v>
      </c>
      <c r="C529" s="2" t="s">
        <v>906</v>
      </c>
      <c r="D529" s="2" t="s">
        <v>2224</v>
      </c>
    </row>
    <row r="530" spans="1:4" ht="45" customHeight="1" x14ac:dyDescent="0.25">
      <c r="A530" s="2" t="s">
        <v>1957</v>
      </c>
      <c r="B530" s="2" t="s">
        <v>12539</v>
      </c>
      <c r="C530" s="2" t="s">
        <v>906</v>
      </c>
      <c r="D530" s="2" t="s">
        <v>2224</v>
      </c>
    </row>
    <row r="531" spans="1:4" ht="45" customHeight="1" x14ac:dyDescent="0.25">
      <c r="A531" s="2" t="s">
        <v>1958</v>
      </c>
      <c r="B531" s="2" t="s">
        <v>12540</v>
      </c>
      <c r="C531" s="2" t="s">
        <v>906</v>
      </c>
      <c r="D531" s="2" t="s">
        <v>2224</v>
      </c>
    </row>
    <row r="532" spans="1:4" ht="45" customHeight="1" x14ac:dyDescent="0.25">
      <c r="A532" s="2" t="s">
        <v>1959</v>
      </c>
      <c r="B532" s="2" t="s">
        <v>12541</v>
      </c>
      <c r="C532" s="2" t="s">
        <v>906</v>
      </c>
      <c r="D532" s="2" t="s">
        <v>2224</v>
      </c>
    </row>
    <row r="533" spans="1:4" ht="45" customHeight="1" x14ac:dyDescent="0.25">
      <c r="A533" s="2" t="s">
        <v>1960</v>
      </c>
      <c r="B533" s="2" t="s">
        <v>12542</v>
      </c>
      <c r="C533" s="2" t="s">
        <v>906</v>
      </c>
      <c r="D533" s="2" t="s">
        <v>2224</v>
      </c>
    </row>
    <row r="534" spans="1:4" ht="45" customHeight="1" x14ac:dyDescent="0.25">
      <c r="A534" s="2" t="s">
        <v>1961</v>
      </c>
      <c r="B534" s="2" t="s">
        <v>12543</v>
      </c>
      <c r="C534" s="2" t="s">
        <v>906</v>
      </c>
      <c r="D534" s="2" t="s">
        <v>2224</v>
      </c>
    </row>
    <row r="535" spans="1:4" ht="45" customHeight="1" x14ac:dyDescent="0.25">
      <c r="A535" s="2" t="s">
        <v>1962</v>
      </c>
      <c r="B535" s="2" t="s">
        <v>12544</v>
      </c>
      <c r="C535" s="2" t="s">
        <v>906</v>
      </c>
      <c r="D535" s="2" t="s">
        <v>2224</v>
      </c>
    </row>
    <row r="536" spans="1:4" ht="45" customHeight="1" x14ac:dyDescent="0.25">
      <c r="A536" s="2" t="s">
        <v>1963</v>
      </c>
      <c r="B536" s="2" t="s">
        <v>12545</v>
      </c>
      <c r="C536" s="2" t="s">
        <v>906</v>
      </c>
      <c r="D536" s="2" t="s">
        <v>2224</v>
      </c>
    </row>
    <row r="537" spans="1:4" ht="45" customHeight="1" x14ac:dyDescent="0.25">
      <c r="A537" s="2" t="s">
        <v>1964</v>
      </c>
      <c r="B537" s="2" t="s">
        <v>12546</v>
      </c>
      <c r="C537" s="2" t="s">
        <v>906</v>
      </c>
      <c r="D537" s="2" t="s">
        <v>2224</v>
      </c>
    </row>
    <row r="538" spans="1:4" ht="45" customHeight="1" x14ac:dyDescent="0.25">
      <c r="A538" s="2" t="s">
        <v>1965</v>
      </c>
      <c r="B538" s="2" t="s">
        <v>12547</v>
      </c>
      <c r="C538" s="2" t="s">
        <v>906</v>
      </c>
      <c r="D538" s="2" t="s">
        <v>2224</v>
      </c>
    </row>
    <row r="539" spans="1:4" ht="45" customHeight="1" x14ac:dyDescent="0.25">
      <c r="A539" s="2" t="s">
        <v>1966</v>
      </c>
      <c r="B539" s="2" t="s">
        <v>12548</v>
      </c>
      <c r="C539" s="2" t="s">
        <v>906</v>
      </c>
      <c r="D539" s="2" t="s">
        <v>2224</v>
      </c>
    </row>
    <row r="540" spans="1:4" ht="45" customHeight="1" x14ac:dyDescent="0.25">
      <c r="A540" s="2" t="s">
        <v>1967</v>
      </c>
      <c r="B540" s="2" t="s">
        <v>12549</v>
      </c>
      <c r="C540" s="2" t="s">
        <v>906</v>
      </c>
      <c r="D540" s="2" t="s">
        <v>2224</v>
      </c>
    </row>
    <row r="541" spans="1:4" ht="45" customHeight="1" x14ac:dyDescent="0.25">
      <c r="A541" s="2" t="s">
        <v>1968</v>
      </c>
      <c r="B541" s="2" t="s">
        <v>12550</v>
      </c>
      <c r="C541" s="2" t="s">
        <v>906</v>
      </c>
      <c r="D541" s="2" t="s">
        <v>2224</v>
      </c>
    </row>
    <row r="542" spans="1:4" ht="45" customHeight="1" x14ac:dyDescent="0.25">
      <c r="A542" s="2" t="s">
        <v>1969</v>
      </c>
      <c r="B542" s="2" t="s">
        <v>12551</v>
      </c>
      <c r="C542" s="2" t="s">
        <v>906</v>
      </c>
      <c r="D542" s="2" t="s">
        <v>2224</v>
      </c>
    </row>
    <row r="543" spans="1:4" ht="45" customHeight="1" x14ac:dyDescent="0.25">
      <c r="A543" s="2" t="s">
        <v>1970</v>
      </c>
      <c r="B543" s="2" t="s">
        <v>12552</v>
      </c>
      <c r="C543" s="2" t="s">
        <v>906</v>
      </c>
      <c r="D543" s="2" t="s">
        <v>2224</v>
      </c>
    </row>
    <row r="544" spans="1:4" ht="45" customHeight="1" x14ac:dyDescent="0.25">
      <c r="A544" s="2" t="s">
        <v>1971</v>
      </c>
      <c r="B544" s="2" t="s">
        <v>12553</v>
      </c>
      <c r="C544" s="2" t="s">
        <v>906</v>
      </c>
      <c r="D544" s="2" t="s">
        <v>2224</v>
      </c>
    </row>
    <row r="545" spans="1:4" ht="45" customHeight="1" x14ac:dyDescent="0.25">
      <c r="A545" s="2" t="s">
        <v>1972</v>
      </c>
      <c r="B545" s="2" t="s">
        <v>12554</v>
      </c>
      <c r="C545" s="2" t="s">
        <v>906</v>
      </c>
      <c r="D545" s="2" t="s">
        <v>2224</v>
      </c>
    </row>
    <row r="546" spans="1:4" ht="45" customHeight="1" x14ac:dyDescent="0.25">
      <c r="A546" s="2" t="s">
        <v>1973</v>
      </c>
      <c r="B546" s="2" t="s">
        <v>12555</v>
      </c>
      <c r="C546" s="2" t="s">
        <v>906</v>
      </c>
      <c r="D546" s="2" t="s">
        <v>2224</v>
      </c>
    </row>
    <row r="547" spans="1:4" ht="45" customHeight="1" x14ac:dyDescent="0.25">
      <c r="A547" s="2" t="s">
        <v>1974</v>
      </c>
      <c r="B547" s="2" t="s">
        <v>12556</v>
      </c>
      <c r="C547" s="2" t="s">
        <v>906</v>
      </c>
      <c r="D547" s="2" t="s">
        <v>2224</v>
      </c>
    </row>
    <row r="548" spans="1:4" ht="45" customHeight="1" x14ac:dyDescent="0.25">
      <c r="A548" s="2" t="s">
        <v>1975</v>
      </c>
      <c r="B548" s="2" t="s">
        <v>12557</v>
      </c>
      <c r="C548" s="2" t="s">
        <v>906</v>
      </c>
      <c r="D548" s="2" t="s">
        <v>2224</v>
      </c>
    </row>
    <row r="549" spans="1:4" ht="45" customHeight="1" x14ac:dyDescent="0.25">
      <c r="A549" s="2" t="s">
        <v>1976</v>
      </c>
      <c r="B549" s="2" t="s">
        <v>12558</v>
      </c>
      <c r="C549" s="2" t="s">
        <v>906</v>
      </c>
      <c r="D549" s="2" t="s">
        <v>2224</v>
      </c>
    </row>
    <row r="550" spans="1:4" ht="45" customHeight="1" x14ac:dyDescent="0.25">
      <c r="A550" s="2" t="s">
        <v>1977</v>
      </c>
      <c r="B550" s="2" t="s">
        <v>12559</v>
      </c>
      <c r="C550" s="2" t="s">
        <v>906</v>
      </c>
      <c r="D550" s="2" t="s">
        <v>2224</v>
      </c>
    </row>
    <row r="551" spans="1:4" ht="45" customHeight="1" x14ac:dyDescent="0.25">
      <c r="A551" s="2" t="s">
        <v>1978</v>
      </c>
      <c r="B551" s="2" t="s">
        <v>12560</v>
      </c>
      <c r="C551" s="2" t="s">
        <v>906</v>
      </c>
      <c r="D551" s="2" t="s">
        <v>2224</v>
      </c>
    </row>
    <row r="552" spans="1:4" ht="45" customHeight="1" x14ac:dyDescent="0.25">
      <c r="A552" s="2" t="s">
        <v>1979</v>
      </c>
      <c r="B552" s="2" t="s">
        <v>12561</v>
      </c>
      <c r="C552" s="2" t="s">
        <v>906</v>
      </c>
      <c r="D552" s="2" t="s">
        <v>2224</v>
      </c>
    </row>
    <row r="553" spans="1:4" ht="45" customHeight="1" x14ac:dyDescent="0.25">
      <c r="A553" s="2" t="s">
        <v>1980</v>
      </c>
      <c r="B553" s="2" t="s">
        <v>12562</v>
      </c>
      <c r="C553" s="2" t="s">
        <v>906</v>
      </c>
      <c r="D553" s="2" t="s">
        <v>2224</v>
      </c>
    </row>
    <row r="554" spans="1:4" ht="45" customHeight="1" x14ac:dyDescent="0.25">
      <c r="A554" s="2" t="s">
        <v>1981</v>
      </c>
      <c r="B554" s="2" t="s">
        <v>12563</v>
      </c>
      <c r="C554" s="2" t="s">
        <v>906</v>
      </c>
      <c r="D554" s="2" t="s">
        <v>2224</v>
      </c>
    </row>
    <row r="555" spans="1:4" ht="45" customHeight="1" x14ac:dyDescent="0.25">
      <c r="A555" s="2" t="s">
        <v>1982</v>
      </c>
      <c r="B555" s="2" t="s">
        <v>12564</v>
      </c>
      <c r="C555" s="2" t="s">
        <v>906</v>
      </c>
      <c r="D555" s="2" t="s">
        <v>2224</v>
      </c>
    </row>
    <row r="556" spans="1:4" ht="45" customHeight="1" x14ac:dyDescent="0.25">
      <c r="A556" s="2" t="s">
        <v>1983</v>
      </c>
      <c r="B556" s="2" t="s">
        <v>12565</v>
      </c>
      <c r="C556" s="2" t="s">
        <v>906</v>
      </c>
      <c r="D556" s="2" t="s">
        <v>2224</v>
      </c>
    </row>
    <row r="557" spans="1:4" ht="45" customHeight="1" x14ac:dyDescent="0.25">
      <c r="A557" s="2" t="s">
        <v>1984</v>
      </c>
      <c r="B557" s="2" t="s">
        <v>12566</v>
      </c>
      <c r="C557" s="2" t="s">
        <v>906</v>
      </c>
      <c r="D557" s="2" t="s">
        <v>2224</v>
      </c>
    </row>
    <row r="558" spans="1:4" ht="45" customHeight="1" x14ac:dyDescent="0.25">
      <c r="A558" s="2" t="s">
        <v>1985</v>
      </c>
      <c r="B558" s="2" t="s">
        <v>12567</v>
      </c>
      <c r="C558" s="2" t="s">
        <v>906</v>
      </c>
      <c r="D558" s="2" t="s">
        <v>2224</v>
      </c>
    </row>
    <row r="559" spans="1:4" ht="45" customHeight="1" x14ac:dyDescent="0.25">
      <c r="A559" s="2" t="s">
        <v>1986</v>
      </c>
      <c r="B559" s="2" t="s">
        <v>12568</v>
      </c>
      <c r="C559" s="2" t="s">
        <v>906</v>
      </c>
      <c r="D559" s="2" t="s">
        <v>2224</v>
      </c>
    </row>
    <row r="560" spans="1:4" ht="45" customHeight="1" x14ac:dyDescent="0.25">
      <c r="A560" s="2" t="s">
        <v>1987</v>
      </c>
      <c r="B560" s="2" t="s">
        <v>12569</v>
      </c>
      <c r="C560" s="2" t="s">
        <v>906</v>
      </c>
      <c r="D560" s="2" t="s">
        <v>2224</v>
      </c>
    </row>
    <row r="561" spans="1:4" ht="45" customHeight="1" x14ac:dyDescent="0.25">
      <c r="A561" s="2" t="s">
        <v>1988</v>
      </c>
      <c r="B561" s="2" t="s">
        <v>12570</v>
      </c>
      <c r="C561" s="2" t="s">
        <v>906</v>
      </c>
      <c r="D561" s="2" t="s">
        <v>2224</v>
      </c>
    </row>
    <row r="562" spans="1:4" ht="45" customHeight="1" x14ac:dyDescent="0.25">
      <c r="A562" s="2" t="s">
        <v>1989</v>
      </c>
      <c r="B562" s="2" t="s">
        <v>12571</v>
      </c>
      <c r="C562" s="2" t="s">
        <v>906</v>
      </c>
      <c r="D562" s="2" t="s">
        <v>2224</v>
      </c>
    </row>
    <row r="563" spans="1:4" ht="45" customHeight="1" x14ac:dyDescent="0.25">
      <c r="A563" s="2" t="s">
        <v>1990</v>
      </c>
      <c r="B563" s="2" t="s">
        <v>12572</v>
      </c>
      <c r="C563" s="2" t="s">
        <v>906</v>
      </c>
      <c r="D563" s="2" t="s">
        <v>2224</v>
      </c>
    </row>
    <row r="564" spans="1:4" ht="45" customHeight="1" x14ac:dyDescent="0.25">
      <c r="A564" s="2" t="s">
        <v>1991</v>
      </c>
      <c r="B564" s="2" t="s">
        <v>12573</v>
      </c>
      <c r="C564" s="2" t="s">
        <v>906</v>
      </c>
      <c r="D564" s="2" t="s">
        <v>2224</v>
      </c>
    </row>
    <row r="565" spans="1:4" ht="45" customHeight="1" x14ac:dyDescent="0.25">
      <c r="A565" s="2" t="s">
        <v>1992</v>
      </c>
      <c r="B565" s="2" t="s">
        <v>12574</v>
      </c>
      <c r="C565" s="2" t="s">
        <v>906</v>
      </c>
      <c r="D565" s="2" t="s">
        <v>2224</v>
      </c>
    </row>
    <row r="566" spans="1:4" ht="45" customHeight="1" x14ac:dyDescent="0.25">
      <c r="A566" s="2" t="s">
        <v>1993</v>
      </c>
      <c r="B566" s="2" t="s">
        <v>12575</v>
      </c>
      <c r="C566" s="2" t="s">
        <v>906</v>
      </c>
      <c r="D566" s="2" t="s">
        <v>2224</v>
      </c>
    </row>
    <row r="567" spans="1:4" ht="45" customHeight="1" x14ac:dyDescent="0.25">
      <c r="A567" s="2" t="s">
        <v>1994</v>
      </c>
      <c r="B567" s="2" t="s">
        <v>12576</v>
      </c>
      <c r="C567" s="2" t="s">
        <v>906</v>
      </c>
      <c r="D567" s="2" t="s">
        <v>2224</v>
      </c>
    </row>
    <row r="568" spans="1:4" ht="45" customHeight="1" x14ac:dyDescent="0.25">
      <c r="A568" s="2" t="s">
        <v>1995</v>
      </c>
      <c r="B568" s="2" t="s">
        <v>12577</v>
      </c>
      <c r="C568" s="2" t="s">
        <v>906</v>
      </c>
      <c r="D568" s="2" t="s">
        <v>2224</v>
      </c>
    </row>
    <row r="569" spans="1:4" ht="45" customHeight="1" x14ac:dyDescent="0.25">
      <c r="A569" s="2" t="s">
        <v>1996</v>
      </c>
      <c r="B569" s="2" t="s">
        <v>12578</v>
      </c>
      <c r="C569" s="2" t="s">
        <v>906</v>
      </c>
      <c r="D569" s="2" t="s">
        <v>2224</v>
      </c>
    </row>
    <row r="570" spans="1:4" ht="45" customHeight="1" x14ac:dyDescent="0.25">
      <c r="A570" s="2" t="s">
        <v>1997</v>
      </c>
      <c r="B570" s="2" t="s">
        <v>12579</v>
      </c>
      <c r="C570" s="2" t="s">
        <v>906</v>
      </c>
      <c r="D570" s="2" t="s">
        <v>2224</v>
      </c>
    </row>
    <row r="571" spans="1:4" ht="45" customHeight="1" x14ac:dyDescent="0.25">
      <c r="A571" s="2" t="s">
        <v>1998</v>
      </c>
      <c r="B571" s="2" t="s">
        <v>12580</v>
      </c>
      <c r="C571" s="2" t="s">
        <v>906</v>
      </c>
      <c r="D571" s="2" t="s">
        <v>2224</v>
      </c>
    </row>
    <row r="572" spans="1:4" ht="45" customHeight="1" x14ac:dyDescent="0.25">
      <c r="A572" s="2" t="s">
        <v>1999</v>
      </c>
      <c r="B572" s="2" t="s">
        <v>12581</v>
      </c>
      <c r="C572" s="2" t="s">
        <v>906</v>
      </c>
      <c r="D572" s="2" t="s">
        <v>2224</v>
      </c>
    </row>
    <row r="573" spans="1:4" ht="45" customHeight="1" x14ac:dyDescent="0.25">
      <c r="A573" s="2" t="s">
        <v>2000</v>
      </c>
      <c r="B573" s="2" t="s">
        <v>12582</v>
      </c>
      <c r="C573" s="2" t="s">
        <v>906</v>
      </c>
      <c r="D573" s="2" t="s">
        <v>2224</v>
      </c>
    </row>
    <row r="574" spans="1:4" ht="45" customHeight="1" x14ac:dyDescent="0.25">
      <c r="A574" s="2" t="s">
        <v>2001</v>
      </c>
      <c r="B574" s="2" t="s">
        <v>12583</v>
      </c>
      <c r="C574" s="2" t="s">
        <v>906</v>
      </c>
      <c r="D574" s="2" t="s">
        <v>2224</v>
      </c>
    </row>
    <row r="575" spans="1:4" ht="45" customHeight="1" x14ac:dyDescent="0.25">
      <c r="A575" s="2" t="s">
        <v>2002</v>
      </c>
      <c r="B575" s="2" t="s">
        <v>12584</v>
      </c>
      <c r="C575" s="2" t="s">
        <v>906</v>
      </c>
      <c r="D575" s="2" t="s">
        <v>2224</v>
      </c>
    </row>
    <row r="576" spans="1:4" ht="45" customHeight="1" x14ac:dyDescent="0.25">
      <c r="A576" s="2" t="s">
        <v>2003</v>
      </c>
      <c r="B576" s="2" t="s">
        <v>12585</v>
      </c>
      <c r="C576" s="2" t="s">
        <v>906</v>
      </c>
      <c r="D576" s="2" t="s">
        <v>2224</v>
      </c>
    </row>
    <row r="577" spans="1:4" ht="45" customHeight="1" x14ac:dyDescent="0.25">
      <c r="A577" s="2" t="s">
        <v>2004</v>
      </c>
      <c r="B577" s="2" t="s">
        <v>12586</v>
      </c>
      <c r="C577" s="2" t="s">
        <v>906</v>
      </c>
      <c r="D577" s="2" t="s">
        <v>2224</v>
      </c>
    </row>
    <row r="578" spans="1:4" ht="45" customHeight="1" x14ac:dyDescent="0.25">
      <c r="A578" s="2" t="s">
        <v>2005</v>
      </c>
      <c r="B578" s="2" t="s">
        <v>12587</v>
      </c>
      <c r="C578" s="2" t="s">
        <v>906</v>
      </c>
      <c r="D578" s="2" t="s">
        <v>2224</v>
      </c>
    </row>
    <row r="579" spans="1:4" ht="45" customHeight="1" x14ac:dyDescent="0.25">
      <c r="A579" s="2" t="s">
        <v>2006</v>
      </c>
      <c r="B579" s="2" t="s">
        <v>12588</v>
      </c>
      <c r="C579" s="2" t="s">
        <v>906</v>
      </c>
      <c r="D579" s="2" t="s">
        <v>2224</v>
      </c>
    </row>
    <row r="580" spans="1:4" ht="45" customHeight="1" x14ac:dyDescent="0.25">
      <c r="A580" s="2" t="s">
        <v>2007</v>
      </c>
      <c r="B580" s="2" t="s">
        <v>12589</v>
      </c>
      <c r="C580" s="2" t="s">
        <v>906</v>
      </c>
      <c r="D580" s="2" t="s">
        <v>2224</v>
      </c>
    </row>
    <row r="581" spans="1:4" ht="45" customHeight="1" x14ac:dyDescent="0.25">
      <c r="A581" s="2" t="s">
        <v>2008</v>
      </c>
      <c r="B581" s="2" t="s">
        <v>12590</v>
      </c>
      <c r="C581" s="2" t="s">
        <v>906</v>
      </c>
      <c r="D581" s="2" t="s">
        <v>2224</v>
      </c>
    </row>
    <row r="582" spans="1:4" ht="45" customHeight="1" x14ac:dyDescent="0.25">
      <c r="A582" s="2" t="s">
        <v>2009</v>
      </c>
      <c r="B582" s="2" t="s">
        <v>12591</v>
      </c>
      <c r="C582" s="2" t="s">
        <v>906</v>
      </c>
      <c r="D582" s="2" t="s">
        <v>2224</v>
      </c>
    </row>
    <row r="583" spans="1:4" ht="45" customHeight="1" x14ac:dyDescent="0.25">
      <c r="A583" s="2" t="s">
        <v>2010</v>
      </c>
      <c r="B583" s="2" t="s">
        <v>12592</v>
      </c>
      <c r="C583" s="2" t="s">
        <v>906</v>
      </c>
      <c r="D583" s="2" t="s">
        <v>2224</v>
      </c>
    </row>
    <row r="584" spans="1:4" ht="45" customHeight="1" x14ac:dyDescent="0.25">
      <c r="A584" s="2" t="s">
        <v>2011</v>
      </c>
      <c r="B584" s="2" t="s">
        <v>12593</v>
      </c>
      <c r="C584" s="2" t="s">
        <v>906</v>
      </c>
      <c r="D584" s="2" t="s">
        <v>2224</v>
      </c>
    </row>
    <row r="585" spans="1:4" ht="45" customHeight="1" x14ac:dyDescent="0.25">
      <c r="A585" s="2" t="s">
        <v>2012</v>
      </c>
      <c r="B585" s="2" t="s">
        <v>12594</v>
      </c>
      <c r="C585" s="2" t="s">
        <v>906</v>
      </c>
      <c r="D585" s="2" t="s">
        <v>2224</v>
      </c>
    </row>
    <row r="586" spans="1:4" ht="45" customHeight="1" x14ac:dyDescent="0.25">
      <c r="A586" s="2" t="s">
        <v>2013</v>
      </c>
      <c r="B586" s="2" t="s">
        <v>12595</v>
      </c>
      <c r="C586" s="2" t="s">
        <v>906</v>
      </c>
      <c r="D586" s="2" t="s">
        <v>2224</v>
      </c>
    </row>
    <row r="587" spans="1:4" ht="45" customHeight="1" x14ac:dyDescent="0.25">
      <c r="A587" s="2" t="s">
        <v>2014</v>
      </c>
      <c r="B587" s="2" t="s">
        <v>12596</v>
      </c>
      <c r="C587" s="2" t="s">
        <v>906</v>
      </c>
      <c r="D587" s="2" t="s">
        <v>2224</v>
      </c>
    </row>
    <row r="588" spans="1:4" ht="45" customHeight="1" x14ac:dyDescent="0.25">
      <c r="A588" s="2" t="s">
        <v>2015</v>
      </c>
      <c r="B588" s="2" t="s">
        <v>12597</v>
      </c>
      <c r="C588" s="2" t="s">
        <v>906</v>
      </c>
      <c r="D588" s="2" t="s">
        <v>2224</v>
      </c>
    </row>
    <row r="589" spans="1:4" ht="45" customHeight="1" x14ac:dyDescent="0.25">
      <c r="A589" s="2" t="s">
        <v>2016</v>
      </c>
      <c r="B589" s="2" t="s">
        <v>12598</v>
      </c>
      <c r="C589" s="2" t="s">
        <v>906</v>
      </c>
      <c r="D589" s="2" t="s">
        <v>2224</v>
      </c>
    </row>
    <row r="590" spans="1:4" ht="45" customHeight="1" x14ac:dyDescent="0.25">
      <c r="A590" s="2" t="s">
        <v>2017</v>
      </c>
      <c r="B590" s="2" t="s">
        <v>12599</v>
      </c>
      <c r="C590" s="2" t="s">
        <v>906</v>
      </c>
      <c r="D590" s="2" t="s">
        <v>2224</v>
      </c>
    </row>
    <row r="591" spans="1:4" ht="45" customHeight="1" x14ac:dyDescent="0.25">
      <c r="A591" s="2" t="s">
        <v>2018</v>
      </c>
      <c r="B591" s="2" t="s">
        <v>12600</v>
      </c>
      <c r="C591" s="2" t="s">
        <v>906</v>
      </c>
      <c r="D591" s="2" t="s">
        <v>2224</v>
      </c>
    </row>
    <row r="592" spans="1:4" ht="45" customHeight="1" x14ac:dyDescent="0.25">
      <c r="A592" s="2" t="s">
        <v>2019</v>
      </c>
      <c r="B592" s="2" t="s">
        <v>12601</v>
      </c>
      <c r="C592" s="2" t="s">
        <v>906</v>
      </c>
      <c r="D592" s="2" t="s">
        <v>2224</v>
      </c>
    </row>
    <row r="593" spans="1:4" ht="45" customHeight="1" x14ac:dyDescent="0.25">
      <c r="A593" s="2" t="s">
        <v>2020</v>
      </c>
      <c r="B593" s="2" t="s">
        <v>12602</v>
      </c>
      <c r="C593" s="2" t="s">
        <v>906</v>
      </c>
      <c r="D593" s="2" t="s">
        <v>2224</v>
      </c>
    </row>
    <row r="594" spans="1:4" ht="45" customHeight="1" x14ac:dyDescent="0.25">
      <c r="A594" s="2" t="s">
        <v>2021</v>
      </c>
      <c r="B594" s="2" t="s">
        <v>12603</v>
      </c>
      <c r="C594" s="2" t="s">
        <v>906</v>
      </c>
      <c r="D594" s="2" t="s">
        <v>2224</v>
      </c>
    </row>
    <row r="595" spans="1:4" ht="45" customHeight="1" x14ac:dyDescent="0.25">
      <c r="A595" s="2" t="s">
        <v>2022</v>
      </c>
      <c r="B595" s="2" t="s">
        <v>12604</v>
      </c>
      <c r="C595" s="2" t="s">
        <v>906</v>
      </c>
      <c r="D595" s="2" t="s">
        <v>2224</v>
      </c>
    </row>
    <row r="596" spans="1:4" ht="45" customHeight="1" x14ac:dyDescent="0.25">
      <c r="A596" s="2" t="s">
        <v>2023</v>
      </c>
      <c r="B596" s="2" t="s">
        <v>12605</v>
      </c>
      <c r="C596" s="2" t="s">
        <v>906</v>
      </c>
      <c r="D596" s="2" t="s">
        <v>2224</v>
      </c>
    </row>
    <row r="597" spans="1:4" ht="45" customHeight="1" x14ac:dyDescent="0.25">
      <c r="A597" s="2" t="s">
        <v>2024</v>
      </c>
      <c r="B597" s="2" t="s">
        <v>12606</v>
      </c>
      <c r="C597" s="2" t="s">
        <v>906</v>
      </c>
      <c r="D597" s="2" t="s">
        <v>2224</v>
      </c>
    </row>
    <row r="598" spans="1:4" ht="45" customHeight="1" x14ac:dyDescent="0.25">
      <c r="A598" s="2" t="s">
        <v>2025</v>
      </c>
      <c r="B598" s="2" t="s">
        <v>12607</v>
      </c>
      <c r="C598" s="2" t="s">
        <v>906</v>
      </c>
      <c r="D598" s="2" t="s">
        <v>2224</v>
      </c>
    </row>
    <row r="599" spans="1:4" ht="45" customHeight="1" x14ac:dyDescent="0.25">
      <c r="A599" s="2" t="s">
        <v>2026</v>
      </c>
      <c r="B599" s="2" t="s">
        <v>12608</v>
      </c>
      <c r="C599" s="2" t="s">
        <v>906</v>
      </c>
      <c r="D599" s="2" t="s">
        <v>2224</v>
      </c>
    </row>
    <row r="600" spans="1:4" ht="45" customHeight="1" x14ac:dyDescent="0.25">
      <c r="A600" s="2" t="s">
        <v>2027</v>
      </c>
      <c r="B600" s="2" t="s">
        <v>12609</v>
      </c>
      <c r="C600" s="2" t="s">
        <v>906</v>
      </c>
      <c r="D600" s="2" t="s">
        <v>2224</v>
      </c>
    </row>
    <row r="601" spans="1:4" ht="45" customHeight="1" x14ac:dyDescent="0.25">
      <c r="A601" s="2" t="s">
        <v>2028</v>
      </c>
      <c r="B601" s="2" t="s">
        <v>12610</v>
      </c>
      <c r="C601" s="2" t="s">
        <v>906</v>
      </c>
      <c r="D601" s="2" t="s">
        <v>2224</v>
      </c>
    </row>
    <row r="602" spans="1:4" ht="45" customHeight="1" x14ac:dyDescent="0.25">
      <c r="A602" s="2" t="s">
        <v>2029</v>
      </c>
      <c r="B602" s="2" t="s">
        <v>12611</v>
      </c>
      <c r="C602" s="2" t="s">
        <v>906</v>
      </c>
      <c r="D602" s="2" t="s">
        <v>2224</v>
      </c>
    </row>
    <row r="603" spans="1:4" ht="45" customHeight="1" x14ac:dyDescent="0.25">
      <c r="A603" s="2" t="s">
        <v>2030</v>
      </c>
      <c r="B603" s="2" t="s">
        <v>12612</v>
      </c>
      <c r="C603" s="2" t="s">
        <v>906</v>
      </c>
      <c r="D603" s="2" t="s">
        <v>2224</v>
      </c>
    </row>
    <row r="604" spans="1:4" ht="45" customHeight="1" x14ac:dyDescent="0.25">
      <c r="A604" s="2" t="s">
        <v>2031</v>
      </c>
      <c r="B604" s="2" t="s">
        <v>12613</v>
      </c>
      <c r="C604" s="2" t="s">
        <v>906</v>
      </c>
      <c r="D604" s="2" t="s">
        <v>2224</v>
      </c>
    </row>
    <row r="605" spans="1:4" ht="45" customHeight="1" x14ac:dyDescent="0.25">
      <c r="A605" s="2" t="s">
        <v>2032</v>
      </c>
      <c r="B605" s="2" t="s">
        <v>12614</v>
      </c>
      <c r="C605" s="2" t="s">
        <v>906</v>
      </c>
      <c r="D605" s="2" t="s">
        <v>2224</v>
      </c>
    </row>
    <row r="606" spans="1:4" ht="45" customHeight="1" x14ac:dyDescent="0.25">
      <c r="A606" s="2" t="s">
        <v>2033</v>
      </c>
      <c r="B606" s="2" t="s">
        <v>12615</v>
      </c>
      <c r="C606" s="2" t="s">
        <v>906</v>
      </c>
      <c r="D606" s="2" t="s">
        <v>2224</v>
      </c>
    </row>
    <row r="607" spans="1:4" ht="45" customHeight="1" x14ac:dyDescent="0.25">
      <c r="A607" s="2" t="s">
        <v>2034</v>
      </c>
      <c r="B607" s="2" t="s">
        <v>12616</v>
      </c>
      <c r="C607" s="2" t="s">
        <v>906</v>
      </c>
      <c r="D607" s="2" t="s">
        <v>2224</v>
      </c>
    </row>
    <row r="608" spans="1:4" ht="45" customHeight="1" x14ac:dyDescent="0.25">
      <c r="A608" s="2" t="s">
        <v>2035</v>
      </c>
      <c r="B608" s="2" t="s">
        <v>12617</v>
      </c>
      <c r="C608" s="2" t="s">
        <v>906</v>
      </c>
      <c r="D608" s="2" t="s">
        <v>2224</v>
      </c>
    </row>
    <row r="609" spans="1:4" ht="45" customHeight="1" x14ac:dyDescent="0.25">
      <c r="A609" s="2" t="s">
        <v>2036</v>
      </c>
      <c r="B609" s="2" t="s">
        <v>12618</v>
      </c>
      <c r="C609" s="2" t="s">
        <v>906</v>
      </c>
      <c r="D609" s="2" t="s">
        <v>2224</v>
      </c>
    </row>
    <row r="610" spans="1:4" ht="45" customHeight="1" x14ac:dyDescent="0.25">
      <c r="A610" s="2" t="s">
        <v>2037</v>
      </c>
      <c r="B610" s="2" t="s">
        <v>12619</v>
      </c>
      <c r="C610" s="2" t="s">
        <v>906</v>
      </c>
      <c r="D610" s="2" t="s">
        <v>2224</v>
      </c>
    </row>
    <row r="611" spans="1:4" ht="45" customHeight="1" x14ac:dyDescent="0.25">
      <c r="A611" s="2" t="s">
        <v>2038</v>
      </c>
      <c r="B611" s="2" t="s">
        <v>12620</v>
      </c>
      <c r="C611" s="2" t="s">
        <v>906</v>
      </c>
      <c r="D611" s="2" t="s">
        <v>2224</v>
      </c>
    </row>
    <row r="612" spans="1:4" ht="45" customHeight="1" x14ac:dyDescent="0.25">
      <c r="A612" s="2" t="s">
        <v>2039</v>
      </c>
      <c r="B612" s="2" t="s">
        <v>12621</v>
      </c>
      <c r="C612" s="2" t="s">
        <v>906</v>
      </c>
      <c r="D612" s="2" t="s">
        <v>2224</v>
      </c>
    </row>
    <row r="613" spans="1:4" ht="45" customHeight="1" x14ac:dyDescent="0.25">
      <c r="A613" s="2" t="s">
        <v>2040</v>
      </c>
      <c r="B613" s="2" t="s">
        <v>12622</v>
      </c>
      <c r="C613" s="2" t="s">
        <v>906</v>
      </c>
      <c r="D613" s="2" t="s">
        <v>2224</v>
      </c>
    </row>
    <row r="614" spans="1:4" ht="45" customHeight="1" x14ac:dyDescent="0.25">
      <c r="A614" s="2" t="s">
        <v>2041</v>
      </c>
      <c r="B614" s="2" t="s">
        <v>12623</v>
      </c>
      <c r="C614" s="2" t="s">
        <v>906</v>
      </c>
      <c r="D614" s="2" t="s">
        <v>2224</v>
      </c>
    </row>
    <row r="615" spans="1:4" ht="45" customHeight="1" x14ac:dyDescent="0.25">
      <c r="A615" s="2" t="s">
        <v>2042</v>
      </c>
      <c r="B615" s="2" t="s">
        <v>12624</v>
      </c>
      <c r="C615" s="2" t="s">
        <v>906</v>
      </c>
      <c r="D615" s="2" t="s">
        <v>2224</v>
      </c>
    </row>
    <row r="616" spans="1:4" ht="45" customHeight="1" x14ac:dyDescent="0.25">
      <c r="A616" s="2" t="s">
        <v>2043</v>
      </c>
      <c r="B616" s="2" t="s">
        <v>12625</v>
      </c>
      <c r="C616" s="2" t="s">
        <v>906</v>
      </c>
      <c r="D616" s="2" t="s">
        <v>2224</v>
      </c>
    </row>
    <row r="617" spans="1:4" ht="45" customHeight="1" x14ac:dyDescent="0.25">
      <c r="A617" s="2" t="s">
        <v>2044</v>
      </c>
      <c r="B617" s="2" t="s">
        <v>12626</v>
      </c>
      <c r="C617" s="2" t="s">
        <v>906</v>
      </c>
      <c r="D617" s="2" t="s">
        <v>2224</v>
      </c>
    </row>
    <row r="618" spans="1:4" ht="45" customHeight="1" x14ac:dyDescent="0.25">
      <c r="A618" s="2" t="s">
        <v>2045</v>
      </c>
      <c r="B618" s="2" t="s">
        <v>12627</v>
      </c>
      <c r="C618" s="2" t="s">
        <v>906</v>
      </c>
      <c r="D618" s="2" t="s">
        <v>2224</v>
      </c>
    </row>
    <row r="619" spans="1:4" ht="45" customHeight="1" x14ac:dyDescent="0.25">
      <c r="A619" s="2" t="s">
        <v>2046</v>
      </c>
      <c r="B619" s="2" t="s">
        <v>12628</v>
      </c>
      <c r="C619" s="2" t="s">
        <v>906</v>
      </c>
      <c r="D619" s="2" t="s">
        <v>2224</v>
      </c>
    </row>
    <row r="620" spans="1:4" ht="45" customHeight="1" x14ac:dyDescent="0.25">
      <c r="A620" s="2" t="s">
        <v>2047</v>
      </c>
      <c r="B620" s="2" t="s">
        <v>12629</v>
      </c>
      <c r="C620" s="2" t="s">
        <v>906</v>
      </c>
      <c r="D620" s="2" t="s">
        <v>2224</v>
      </c>
    </row>
    <row r="621" spans="1:4" ht="45" customHeight="1" x14ac:dyDescent="0.25">
      <c r="A621" s="2" t="s">
        <v>2048</v>
      </c>
      <c r="B621" s="2" t="s">
        <v>12630</v>
      </c>
      <c r="C621" s="2" t="s">
        <v>906</v>
      </c>
      <c r="D621" s="2" t="s">
        <v>2224</v>
      </c>
    </row>
    <row r="622" spans="1:4" ht="45" customHeight="1" x14ac:dyDescent="0.25">
      <c r="A622" s="2" t="s">
        <v>2049</v>
      </c>
      <c r="B622" s="2" t="s">
        <v>12631</v>
      </c>
      <c r="C622" s="2" t="s">
        <v>906</v>
      </c>
      <c r="D622" s="2" t="s">
        <v>2224</v>
      </c>
    </row>
    <row r="623" spans="1:4" ht="45" customHeight="1" x14ac:dyDescent="0.25">
      <c r="A623" s="2" t="s">
        <v>2050</v>
      </c>
      <c r="B623" s="2" t="s">
        <v>12632</v>
      </c>
      <c r="C623" s="2" t="s">
        <v>906</v>
      </c>
      <c r="D623" s="2" t="s">
        <v>2224</v>
      </c>
    </row>
    <row r="624" spans="1:4" ht="45" customHeight="1" x14ac:dyDescent="0.25">
      <c r="A624" s="2" t="s">
        <v>2051</v>
      </c>
      <c r="B624" s="2" t="s">
        <v>12633</v>
      </c>
      <c r="C624" s="2" t="s">
        <v>906</v>
      </c>
      <c r="D624" s="2" t="s">
        <v>2224</v>
      </c>
    </row>
    <row r="625" spans="1:4" ht="45" customHeight="1" x14ac:dyDescent="0.25">
      <c r="A625" s="2" t="s">
        <v>2052</v>
      </c>
      <c r="B625" s="2" t="s">
        <v>12634</v>
      </c>
      <c r="C625" s="2" t="s">
        <v>906</v>
      </c>
      <c r="D625" s="2" t="s">
        <v>2224</v>
      </c>
    </row>
    <row r="626" spans="1:4" ht="45" customHeight="1" x14ac:dyDescent="0.25">
      <c r="A626" s="2" t="s">
        <v>2053</v>
      </c>
      <c r="B626" s="2" t="s">
        <v>12635</v>
      </c>
      <c r="C626" s="2" t="s">
        <v>906</v>
      </c>
      <c r="D626" s="2" t="s">
        <v>2224</v>
      </c>
    </row>
    <row r="627" spans="1:4" ht="45" customHeight="1" x14ac:dyDescent="0.25">
      <c r="A627" s="2" t="s">
        <v>2054</v>
      </c>
      <c r="B627" s="2" t="s">
        <v>12636</v>
      </c>
      <c r="C627" s="2" t="s">
        <v>906</v>
      </c>
      <c r="D627" s="2" t="s">
        <v>2224</v>
      </c>
    </row>
    <row r="628" spans="1:4" ht="45" customHeight="1" x14ac:dyDescent="0.25">
      <c r="A628" s="2" t="s">
        <v>2055</v>
      </c>
      <c r="B628" s="2" t="s">
        <v>12637</v>
      </c>
      <c r="C628" s="2" t="s">
        <v>906</v>
      </c>
      <c r="D628" s="2" t="s">
        <v>2224</v>
      </c>
    </row>
    <row r="629" spans="1:4" ht="45" customHeight="1" x14ac:dyDescent="0.25">
      <c r="A629" s="2" t="s">
        <v>2056</v>
      </c>
      <c r="B629" s="2" t="s">
        <v>12638</v>
      </c>
      <c r="C629" s="2" t="s">
        <v>906</v>
      </c>
      <c r="D629" s="2" t="s">
        <v>2224</v>
      </c>
    </row>
    <row r="630" spans="1:4" ht="45" customHeight="1" x14ac:dyDescent="0.25">
      <c r="A630" s="2" t="s">
        <v>2057</v>
      </c>
      <c r="B630" s="2" t="s">
        <v>12639</v>
      </c>
      <c r="C630" s="2" t="s">
        <v>906</v>
      </c>
      <c r="D630" s="2" t="s">
        <v>2224</v>
      </c>
    </row>
    <row r="631" spans="1:4" ht="45" customHeight="1" x14ac:dyDescent="0.25">
      <c r="A631" s="2" t="s">
        <v>2058</v>
      </c>
      <c r="B631" s="2" t="s">
        <v>12640</v>
      </c>
      <c r="C631" s="2" t="s">
        <v>906</v>
      </c>
      <c r="D631" s="2" t="s">
        <v>2224</v>
      </c>
    </row>
    <row r="632" spans="1:4" ht="45" customHeight="1" x14ac:dyDescent="0.25">
      <c r="A632" s="2" t="s">
        <v>2059</v>
      </c>
      <c r="B632" s="2" t="s">
        <v>12641</v>
      </c>
      <c r="C632" s="2" t="s">
        <v>906</v>
      </c>
      <c r="D632" s="2" t="s">
        <v>2224</v>
      </c>
    </row>
    <row r="633" spans="1:4" ht="45" customHeight="1" x14ac:dyDescent="0.25">
      <c r="A633" s="2" t="s">
        <v>2060</v>
      </c>
      <c r="B633" s="2" t="s">
        <v>12642</v>
      </c>
      <c r="C633" s="2" t="s">
        <v>906</v>
      </c>
      <c r="D633" s="2" t="s">
        <v>2224</v>
      </c>
    </row>
    <row r="634" spans="1:4" ht="45" customHeight="1" x14ac:dyDescent="0.25">
      <c r="A634" s="2" t="s">
        <v>2061</v>
      </c>
      <c r="B634" s="2" t="s">
        <v>12643</v>
      </c>
      <c r="C634" s="2" t="s">
        <v>906</v>
      </c>
      <c r="D634" s="2" t="s">
        <v>2224</v>
      </c>
    </row>
    <row r="635" spans="1:4" ht="45" customHeight="1" x14ac:dyDescent="0.25">
      <c r="A635" s="2" t="s">
        <v>2062</v>
      </c>
      <c r="B635" s="2" t="s">
        <v>12644</v>
      </c>
      <c r="C635" s="2" t="s">
        <v>906</v>
      </c>
      <c r="D635" s="2" t="s">
        <v>2224</v>
      </c>
    </row>
    <row r="636" spans="1:4" ht="45" customHeight="1" x14ac:dyDescent="0.25">
      <c r="A636" s="2" t="s">
        <v>2063</v>
      </c>
      <c r="B636" s="2" t="s">
        <v>12645</v>
      </c>
      <c r="C636" s="2" t="s">
        <v>906</v>
      </c>
      <c r="D636" s="2" t="s">
        <v>2224</v>
      </c>
    </row>
    <row r="637" spans="1:4" ht="45" customHeight="1" x14ac:dyDescent="0.25">
      <c r="A637" s="2" t="s">
        <v>2064</v>
      </c>
      <c r="B637" s="2" t="s">
        <v>12646</v>
      </c>
      <c r="C637" s="2" t="s">
        <v>906</v>
      </c>
      <c r="D637" s="2" t="s">
        <v>2224</v>
      </c>
    </row>
    <row r="638" spans="1:4" ht="45" customHeight="1" x14ac:dyDescent="0.25">
      <c r="A638" s="2" t="s">
        <v>2065</v>
      </c>
      <c r="B638" s="2" t="s">
        <v>12647</v>
      </c>
      <c r="C638" s="2" t="s">
        <v>906</v>
      </c>
      <c r="D638" s="2" t="s">
        <v>2224</v>
      </c>
    </row>
    <row r="639" spans="1:4" ht="45" customHeight="1" x14ac:dyDescent="0.25">
      <c r="A639" s="2" t="s">
        <v>2066</v>
      </c>
      <c r="B639" s="2" t="s">
        <v>12648</v>
      </c>
      <c r="C639" s="2" t="s">
        <v>906</v>
      </c>
      <c r="D639" s="2" t="s">
        <v>2224</v>
      </c>
    </row>
    <row r="640" spans="1:4" ht="45" customHeight="1" x14ac:dyDescent="0.25">
      <c r="A640" s="2" t="s">
        <v>2067</v>
      </c>
      <c r="B640" s="2" t="s">
        <v>12649</v>
      </c>
      <c r="C640" s="2" t="s">
        <v>906</v>
      </c>
      <c r="D640" s="2" t="s">
        <v>2224</v>
      </c>
    </row>
    <row r="641" spans="1:4" ht="45" customHeight="1" x14ac:dyDescent="0.25">
      <c r="A641" s="2" t="s">
        <v>2068</v>
      </c>
      <c r="B641" s="2" t="s">
        <v>12650</v>
      </c>
      <c r="C641" s="2" t="s">
        <v>906</v>
      </c>
      <c r="D641" s="2" t="s">
        <v>2224</v>
      </c>
    </row>
    <row r="642" spans="1:4" ht="45" customHeight="1" x14ac:dyDescent="0.25">
      <c r="A642" s="2" t="s">
        <v>2069</v>
      </c>
      <c r="B642" s="2" t="s">
        <v>12651</v>
      </c>
      <c r="C642" s="2" t="s">
        <v>906</v>
      </c>
      <c r="D642" s="2" t="s">
        <v>2224</v>
      </c>
    </row>
    <row r="643" spans="1:4" ht="45" customHeight="1" x14ac:dyDescent="0.25">
      <c r="A643" s="2" t="s">
        <v>2070</v>
      </c>
      <c r="B643" s="2" t="s">
        <v>12652</v>
      </c>
      <c r="C643" s="2" t="s">
        <v>906</v>
      </c>
      <c r="D643" s="2" t="s">
        <v>2224</v>
      </c>
    </row>
    <row r="644" spans="1:4" ht="45" customHeight="1" x14ac:dyDescent="0.25">
      <c r="A644" s="2" t="s">
        <v>2071</v>
      </c>
      <c r="B644" s="2" t="s">
        <v>12653</v>
      </c>
      <c r="C644" s="2" t="s">
        <v>906</v>
      </c>
      <c r="D644" s="2" t="s">
        <v>2224</v>
      </c>
    </row>
    <row r="645" spans="1:4" ht="45" customHeight="1" x14ac:dyDescent="0.25">
      <c r="A645" s="2" t="s">
        <v>2072</v>
      </c>
      <c r="B645" s="2" t="s">
        <v>12654</v>
      </c>
      <c r="C645" s="2" t="s">
        <v>906</v>
      </c>
      <c r="D645" s="2" t="s">
        <v>2224</v>
      </c>
    </row>
    <row r="646" spans="1:4" ht="45" customHeight="1" x14ac:dyDescent="0.25">
      <c r="A646" s="2" t="s">
        <v>2073</v>
      </c>
      <c r="B646" s="2" t="s">
        <v>12655</v>
      </c>
      <c r="C646" s="2" t="s">
        <v>906</v>
      </c>
      <c r="D646" s="2" t="s">
        <v>2224</v>
      </c>
    </row>
    <row r="647" spans="1:4" ht="45" customHeight="1" x14ac:dyDescent="0.25">
      <c r="A647" s="2" t="s">
        <v>2074</v>
      </c>
      <c r="B647" s="2" t="s">
        <v>12656</v>
      </c>
      <c r="C647" s="2" t="s">
        <v>906</v>
      </c>
      <c r="D647" s="2" t="s">
        <v>2224</v>
      </c>
    </row>
    <row r="648" spans="1:4" ht="45" customHeight="1" x14ac:dyDescent="0.25">
      <c r="A648" s="2" t="s">
        <v>2075</v>
      </c>
      <c r="B648" s="2" t="s">
        <v>12657</v>
      </c>
      <c r="C648" s="2" t="s">
        <v>906</v>
      </c>
      <c r="D648" s="2" t="s">
        <v>2224</v>
      </c>
    </row>
    <row r="649" spans="1:4" ht="45" customHeight="1" x14ac:dyDescent="0.25">
      <c r="A649" s="2" t="s">
        <v>2076</v>
      </c>
      <c r="B649" s="2" t="s">
        <v>12658</v>
      </c>
      <c r="C649" s="2" t="s">
        <v>906</v>
      </c>
      <c r="D649" s="2" t="s">
        <v>2224</v>
      </c>
    </row>
    <row r="650" spans="1:4" ht="45" customHeight="1" x14ac:dyDescent="0.25">
      <c r="A650" s="2" t="s">
        <v>2077</v>
      </c>
      <c r="B650" s="2" t="s">
        <v>12659</v>
      </c>
      <c r="C650" s="2" t="s">
        <v>906</v>
      </c>
      <c r="D650" s="2" t="s">
        <v>2224</v>
      </c>
    </row>
    <row r="651" spans="1:4" ht="45" customHeight="1" x14ac:dyDescent="0.25">
      <c r="A651" s="2" t="s">
        <v>2078</v>
      </c>
      <c r="B651" s="2" t="s">
        <v>12660</v>
      </c>
      <c r="C651" s="2" t="s">
        <v>906</v>
      </c>
      <c r="D651" s="2" t="s">
        <v>2224</v>
      </c>
    </row>
    <row r="652" spans="1:4" ht="45" customHeight="1" x14ac:dyDescent="0.25">
      <c r="A652" s="2" t="s">
        <v>2079</v>
      </c>
      <c r="B652" s="2" t="s">
        <v>12661</v>
      </c>
      <c r="C652" s="2" t="s">
        <v>906</v>
      </c>
      <c r="D652" s="2" t="s">
        <v>2224</v>
      </c>
    </row>
    <row r="653" spans="1:4" ht="45" customHeight="1" x14ac:dyDescent="0.25">
      <c r="A653" s="2" t="s">
        <v>2080</v>
      </c>
      <c r="B653" s="2" t="s">
        <v>12662</v>
      </c>
      <c r="C653" s="2" t="s">
        <v>906</v>
      </c>
      <c r="D653" s="2" t="s">
        <v>2224</v>
      </c>
    </row>
    <row r="654" spans="1:4" ht="45" customHeight="1" x14ac:dyDescent="0.25">
      <c r="A654" s="2" t="s">
        <v>2081</v>
      </c>
      <c r="B654" s="2" t="s">
        <v>12663</v>
      </c>
      <c r="C654" s="2" t="s">
        <v>906</v>
      </c>
      <c r="D654" s="2" t="s">
        <v>2224</v>
      </c>
    </row>
    <row r="655" spans="1:4" ht="45" customHeight="1" x14ac:dyDescent="0.25">
      <c r="A655" s="2" t="s">
        <v>2082</v>
      </c>
      <c r="B655" s="2" t="s">
        <v>12664</v>
      </c>
      <c r="C655" s="2" t="s">
        <v>906</v>
      </c>
      <c r="D655" s="2" t="s">
        <v>2224</v>
      </c>
    </row>
    <row r="656" spans="1:4" ht="45" customHeight="1" x14ac:dyDescent="0.25">
      <c r="A656" s="2" t="s">
        <v>2083</v>
      </c>
      <c r="B656" s="2" t="s">
        <v>12665</v>
      </c>
      <c r="C656" s="2" t="s">
        <v>906</v>
      </c>
      <c r="D656" s="2" t="s">
        <v>2224</v>
      </c>
    </row>
    <row r="657" spans="1:4" ht="45" customHeight="1" x14ac:dyDescent="0.25">
      <c r="A657" s="2" t="s">
        <v>2084</v>
      </c>
      <c r="B657" s="2" t="s">
        <v>12666</v>
      </c>
      <c r="C657" s="2" t="s">
        <v>906</v>
      </c>
      <c r="D657" s="2" t="s">
        <v>2224</v>
      </c>
    </row>
    <row r="658" spans="1:4" ht="45" customHeight="1" x14ac:dyDescent="0.25">
      <c r="A658" s="2" t="s">
        <v>2085</v>
      </c>
      <c r="B658" s="2" t="s">
        <v>12667</v>
      </c>
      <c r="C658" s="2" t="s">
        <v>906</v>
      </c>
      <c r="D658" s="2" t="s">
        <v>2224</v>
      </c>
    </row>
    <row r="659" spans="1:4" ht="45" customHeight="1" x14ac:dyDescent="0.25">
      <c r="A659" s="2" t="s">
        <v>2086</v>
      </c>
      <c r="B659" s="2" t="s">
        <v>12668</v>
      </c>
      <c r="C659" s="2" t="s">
        <v>906</v>
      </c>
      <c r="D659" s="2" t="s">
        <v>2224</v>
      </c>
    </row>
    <row r="660" spans="1:4" ht="45" customHeight="1" x14ac:dyDescent="0.25">
      <c r="A660" s="2" t="s">
        <v>2087</v>
      </c>
      <c r="B660" s="2" t="s">
        <v>12669</v>
      </c>
      <c r="C660" s="2" t="s">
        <v>906</v>
      </c>
      <c r="D660" s="2" t="s">
        <v>2224</v>
      </c>
    </row>
    <row r="661" spans="1:4" ht="45" customHeight="1" x14ac:dyDescent="0.25">
      <c r="A661" s="2" t="s">
        <v>2088</v>
      </c>
      <c r="B661" s="2" t="s">
        <v>12670</v>
      </c>
      <c r="C661" s="2" t="s">
        <v>906</v>
      </c>
      <c r="D661" s="2" t="s">
        <v>2224</v>
      </c>
    </row>
    <row r="662" spans="1:4" ht="45" customHeight="1" x14ac:dyDescent="0.25">
      <c r="A662" s="2" t="s">
        <v>2089</v>
      </c>
      <c r="B662" s="2" t="s">
        <v>12671</v>
      </c>
      <c r="C662" s="2" t="s">
        <v>906</v>
      </c>
      <c r="D662" s="2" t="s">
        <v>2224</v>
      </c>
    </row>
    <row r="663" spans="1:4" ht="45" customHeight="1" x14ac:dyDescent="0.25">
      <c r="A663" s="2" t="s">
        <v>2090</v>
      </c>
      <c r="B663" s="2" t="s">
        <v>12672</v>
      </c>
      <c r="C663" s="2" t="s">
        <v>906</v>
      </c>
      <c r="D663" s="2" t="s">
        <v>2224</v>
      </c>
    </row>
    <row r="664" spans="1:4" ht="45" customHeight="1" x14ac:dyDescent="0.25">
      <c r="A664" s="2" t="s">
        <v>2091</v>
      </c>
      <c r="B664" s="2" t="s">
        <v>12673</v>
      </c>
      <c r="C664" s="2" t="s">
        <v>906</v>
      </c>
      <c r="D664" s="2" t="s">
        <v>2224</v>
      </c>
    </row>
    <row r="665" spans="1:4" ht="45" customHeight="1" x14ac:dyDescent="0.25">
      <c r="A665" s="2" t="s">
        <v>2092</v>
      </c>
      <c r="B665" s="2" t="s">
        <v>12674</v>
      </c>
      <c r="C665" s="2" t="s">
        <v>906</v>
      </c>
      <c r="D665" s="2" t="s">
        <v>2224</v>
      </c>
    </row>
    <row r="666" spans="1:4" ht="45" customHeight="1" x14ac:dyDescent="0.25">
      <c r="A666" s="2" t="s">
        <v>2093</v>
      </c>
      <c r="B666" s="2" t="s">
        <v>12675</v>
      </c>
      <c r="C666" s="2" t="s">
        <v>906</v>
      </c>
      <c r="D666" s="2" t="s">
        <v>2224</v>
      </c>
    </row>
    <row r="667" spans="1:4" ht="45" customHeight="1" x14ac:dyDescent="0.25">
      <c r="A667" s="2" t="s">
        <v>2094</v>
      </c>
      <c r="B667" s="2" t="s">
        <v>12676</v>
      </c>
      <c r="C667" s="2" t="s">
        <v>906</v>
      </c>
      <c r="D667" s="2" t="s">
        <v>2224</v>
      </c>
    </row>
    <row r="668" spans="1:4" ht="45" customHeight="1" x14ac:dyDescent="0.25">
      <c r="A668" s="2" t="s">
        <v>2095</v>
      </c>
      <c r="B668" s="2" t="s">
        <v>12677</v>
      </c>
      <c r="C668" s="2" t="s">
        <v>906</v>
      </c>
      <c r="D668" s="2" t="s">
        <v>2224</v>
      </c>
    </row>
    <row r="669" spans="1:4" ht="45" customHeight="1" x14ac:dyDescent="0.25">
      <c r="A669" s="2" t="s">
        <v>2096</v>
      </c>
      <c r="B669" s="2" t="s">
        <v>12678</v>
      </c>
      <c r="C669" s="2" t="s">
        <v>906</v>
      </c>
      <c r="D669" s="2" t="s">
        <v>2224</v>
      </c>
    </row>
    <row r="670" spans="1:4" ht="45" customHeight="1" x14ac:dyDescent="0.25">
      <c r="A670" s="2" t="s">
        <v>2097</v>
      </c>
      <c r="B670" s="2" t="s">
        <v>12679</v>
      </c>
      <c r="C670" s="2" t="s">
        <v>906</v>
      </c>
      <c r="D670" s="2" t="s">
        <v>2224</v>
      </c>
    </row>
    <row r="671" spans="1:4" ht="45" customHeight="1" x14ac:dyDescent="0.25">
      <c r="A671" s="2" t="s">
        <v>2098</v>
      </c>
      <c r="B671" s="2" t="s">
        <v>12680</v>
      </c>
      <c r="C671" s="2" t="s">
        <v>906</v>
      </c>
      <c r="D671" s="2" t="s">
        <v>2224</v>
      </c>
    </row>
    <row r="672" spans="1:4" ht="45" customHeight="1" x14ac:dyDescent="0.25">
      <c r="A672" s="2" t="s">
        <v>2099</v>
      </c>
      <c r="B672" s="2" t="s">
        <v>12681</v>
      </c>
      <c r="C672" s="2" t="s">
        <v>906</v>
      </c>
      <c r="D672" s="2" t="s">
        <v>2224</v>
      </c>
    </row>
    <row r="673" spans="1:4" ht="45" customHeight="1" x14ac:dyDescent="0.25">
      <c r="A673" s="2" t="s">
        <v>2100</v>
      </c>
      <c r="B673" s="2" t="s">
        <v>12682</v>
      </c>
      <c r="C673" s="2" t="s">
        <v>906</v>
      </c>
      <c r="D673" s="2" t="s">
        <v>2224</v>
      </c>
    </row>
    <row r="674" spans="1:4" ht="45" customHeight="1" x14ac:dyDescent="0.25">
      <c r="A674" s="2" t="s">
        <v>2101</v>
      </c>
      <c r="B674" s="2" t="s">
        <v>12683</v>
      </c>
      <c r="C674" s="2" t="s">
        <v>906</v>
      </c>
      <c r="D674" s="2" t="s">
        <v>2224</v>
      </c>
    </row>
    <row r="675" spans="1:4" ht="45" customHeight="1" x14ac:dyDescent="0.25">
      <c r="A675" s="2" t="s">
        <v>2102</v>
      </c>
      <c r="B675" s="2" t="s">
        <v>12684</v>
      </c>
      <c r="C675" s="2" t="s">
        <v>906</v>
      </c>
      <c r="D675" s="2" t="s">
        <v>2224</v>
      </c>
    </row>
    <row r="676" spans="1:4" ht="45" customHeight="1" x14ac:dyDescent="0.25">
      <c r="A676" s="2" t="s">
        <v>2103</v>
      </c>
      <c r="B676" s="2" t="s">
        <v>12685</v>
      </c>
      <c r="C676" s="2" t="s">
        <v>906</v>
      </c>
      <c r="D676" s="2" t="s">
        <v>2224</v>
      </c>
    </row>
    <row r="677" spans="1:4" ht="45" customHeight="1" x14ac:dyDescent="0.25">
      <c r="A677" s="2" t="s">
        <v>2104</v>
      </c>
      <c r="B677" s="2" t="s">
        <v>12686</v>
      </c>
      <c r="C677" s="2" t="s">
        <v>906</v>
      </c>
      <c r="D677" s="2" t="s">
        <v>2224</v>
      </c>
    </row>
    <row r="678" spans="1:4" ht="45" customHeight="1" x14ac:dyDescent="0.25">
      <c r="A678" s="2" t="s">
        <v>2105</v>
      </c>
      <c r="B678" s="2" t="s">
        <v>12687</v>
      </c>
      <c r="C678" s="2" t="s">
        <v>906</v>
      </c>
      <c r="D678" s="2" t="s">
        <v>2224</v>
      </c>
    </row>
    <row r="679" spans="1:4" ht="45" customHeight="1" x14ac:dyDescent="0.25">
      <c r="A679" s="2" t="s">
        <v>2106</v>
      </c>
      <c r="B679" s="2" t="s">
        <v>12688</v>
      </c>
      <c r="C679" s="2" t="s">
        <v>906</v>
      </c>
      <c r="D679" s="2" t="s">
        <v>2224</v>
      </c>
    </row>
    <row r="680" spans="1:4" ht="45" customHeight="1" x14ac:dyDescent="0.25">
      <c r="A680" s="2" t="s">
        <v>2107</v>
      </c>
      <c r="B680" s="2" t="s">
        <v>12689</v>
      </c>
      <c r="C680" s="2" t="s">
        <v>906</v>
      </c>
      <c r="D680" s="2" t="s">
        <v>2224</v>
      </c>
    </row>
    <row r="681" spans="1:4" ht="45" customHeight="1" x14ac:dyDescent="0.25">
      <c r="A681" s="2" t="s">
        <v>2108</v>
      </c>
      <c r="B681" s="2" t="s">
        <v>12690</v>
      </c>
      <c r="C681" s="2" t="s">
        <v>906</v>
      </c>
      <c r="D681" s="2" t="s">
        <v>2224</v>
      </c>
    </row>
    <row r="682" spans="1:4" ht="45" customHeight="1" x14ac:dyDescent="0.25">
      <c r="A682" s="2" t="s">
        <v>2109</v>
      </c>
      <c r="B682" s="2" t="s">
        <v>12691</v>
      </c>
      <c r="C682" s="2" t="s">
        <v>906</v>
      </c>
      <c r="D682" s="2" t="s">
        <v>2224</v>
      </c>
    </row>
    <row r="683" spans="1:4" ht="45" customHeight="1" x14ac:dyDescent="0.25">
      <c r="A683" s="2" t="s">
        <v>2110</v>
      </c>
      <c r="B683" s="2" t="s">
        <v>12692</v>
      </c>
      <c r="C683" s="2" t="s">
        <v>906</v>
      </c>
      <c r="D683" s="2" t="s">
        <v>2224</v>
      </c>
    </row>
    <row r="684" spans="1:4" ht="45" customHeight="1" x14ac:dyDescent="0.25">
      <c r="A684" s="2" t="s">
        <v>2111</v>
      </c>
      <c r="B684" s="2" t="s">
        <v>12693</v>
      </c>
      <c r="C684" s="2" t="s">
        <v>906</v>
      </c>
      <c r="D684" s="2" t="s">
        <v>2224</v>
      </c>
    </row>
    <row r="685" spans="1:4" ht="45" customHeight="1" x14ac:dyDescent="0.25">
      <c r="A685" s="2" t="s">
        <v>2112</v>
      </c>
      <c r="B685" s="2" t="s">
        <v>12694</v>
      </c>
      <c r="C685" s="2" t="s">
        <v>906</v>
      </c>
      <c r="D685" s="2" t="s">
        <v>2224</v>
      </c>
    </row>
    <row r="686" spans="1:4" ht="45" customHeight="1" x14ac:dyDescent="0.25">
      <c r="A686" s="2" t="s">
        <v>2113</v>
      </c>
      <c r="B686" s="2" t="s">
        <v>12695</v>
      </c>
      <c r="C686" s="2" t="s">
        <v>906</v>
      </c>
      <c r="D686" s="2" t="s">
        <v>2224</v>
      </c>
    </row>
    <row r="687" spans="1:4" ht="45" customHeight="1" x14ac:dyDescent="0.25">
      <c r="A687" s="2" t="s">
        <v>2114</v>
      </c>
      <c r="B687" s="2" t="s">
        <v>12696</v>
      </c>
      <c r="C687" s="2" t="s">
        <v>906</v>
      </c>
      <c r="D687" s="2" t="s">
        <v>2224</v>
      </c>
    </row>
    <row r="688" spans="1:4" ht="45" customHeight="1" x14ac:dyDescent="0.25">
      <c r="A688" s="2" t="s">
        <v>2115</v>
      </c>
      <c r="B688" s="2" t="s">
        <v>12697</v>
      </c>
      <c r="C688" s="2" t="s">
        <v>906</v>
      </c>
      <c r="D688" s="2" t="s">
        <v>2224</v>
      </c>
    </row>
    <row r="689" spans="1:4" ht="45" customHeight="1" x14ac:dyDescent="0.25">
      <c r="A689" s="2" t="s">
        <v>2116</v>
      </c>
      <c r="B689" s="2" t="s">
        <v>12698</v>
      </c>
      <c r="C689" s="2" t="s">
        <v>906</v>
      </c>
      <c r="D689" s="2" t="s">
        <v>2224</v>
      </c>
    </row>
    <row r="690" spans="1:4" ht="45" customHeight="1" x14ac:dyDescent="0.25">
      <c r="A690" s="2" t="s">
        <v>2117</v>
      </c>
      <c r="B690" s="2" t="s">
        <v>12699</v>
      </c>
      <c r="C690" s="2" t="s">
        <v>906</v>
      </c>
      <c r="D690" s="2" t="s">
        <v>2224</v>
      </c>
    </row>
    <row r="691" spans="1:4" ht="45" customHeight="1" x14ac:dyDescent="0.25">
      <c r="A691" s="2" t="s">
        <v>2118</v>
      </c>
      <c r="B691" s="2" t="s">
        <v>12700</v>
      </c>
      <c r="C691" s="2" t="s">
        <v>906</v>
      </c>
      <c r="D691" s="2" t="s">
        <v>2224</v>
      </c>
    </row>
    <row r="692" spans="1:4" ht="45" customHeight="1" x14ac:dyDescent="0.25">
      <c r="A692" s="2" t="s">
        <v>2119</v>
      </c>
      <c r="B692" s="2" t="s">
        <v>12701</v>
      </c>
      <c r="C692" s="2" t="s">
        <v>906</v>
      </c>
      <c r="D692" s="2" t="s">
        <v>2224</v>
      </c>
    </row>
    <row r="693" spans="1:4" ht="45" customHeight="1" x14ac:dyDescent="0.25">
      <c r="A693" s="2" t="s">
        <v>2120</v>
      </c>
      <c r="B693" s="2" t="s">
        <v>12702</v>
      </c>
      <c r="C693" s="2" t="s">
        <v>906</v>
      </c>
      <c r="D693" s="2" t="s">
        <v>2224</v>
      </c>
    </row>
    <row r="694" spans="1:4" ht="45" customHeight="1" x14ac:dyDescent="0.25">
      <c r="A694" s="2" t="s">
        <v>2121</v>
      </c>
      <c r="B694" s="2" t="s">
        <v>12703</v>
      </c>
      <c r="C694" s="2" t="s">
        <v>906</v>
      </c>
      <c r="D694" s="2" t="s">
        <v>2224</v>
      </c>
    </row>
    <row r="695" spans="1:4" ht="45" customHeight="1" x14ac:dyDescent="0.25">
      <c r="A695" s="2" t="s">
        <v>2122</v>
      </c>
      <c r="B695" s="2" t="s">
        <v>12704</v>
      </c>
      <c r="C695" s="2" t="s">
        <v>906</v>
      </c>
      <c r="D695" s="2" t="s">
        <v>2224</v>
      </c>
    </row>
    <row r="696" spans="1:4" ht="45" customHeight="1" x14ac:dyDescent="0.25">
      <c r="A696" s="2" t="s">
        <v>2123</v>
      </c>
      <c r="B696" s="2" t="s">
        <v>12705</v>
      </c>
      <c r="C696" s="2" t="s">
        <v>906</v>
      </c>
      <c r="D696" s="2" t="s">
        <v>2224</v>
      </c>
    </row>
    <row r="697" spans="1:4" ht="45" customHeight="1" x14ac:dyDescent="0.25">
      <c r="A697" s="2" t="s">
        <v>2124</v>
      </c>
      <c r="B697" s="2" t="s">
        <v>12706</v>
      </c>
      <c r="C697" s="2" t="s">
        <v>906</v>
      </c>
      <c r="D697" s="2" t="s">
        <v>2224</v>
      </c>
    </row>
    <row r="698" spans="1:4" ht="45" customHeight="1" x14ac:dyDescent="0.25">
      <c r="A698" s="2" t="s">
        <v>2125</v>
      </c>
      <c r="B698" s="2" t="s">
        <v>12707</v>
      </c>
      <c r="C698" s="2" t="s">
        <v>906</v>
      </c>
      <c r="D698" s="2" t="s">
        <v>2224</v>
      </c>
    </row>
    <row r="699" spans="1:4" ht="45" customHeight="1" x14ac:dyDescent="0.25">
      <c r="A699" s="2" t="s">
        <v>2126</v>
      </c>
      <c r="B699" s="2" t="s">
        <v>12708</v>
      </c>
      <c r="C699" s="2" t="s">
        <v>906</v>
      </c>
      <c r="D699" s="2" t="s">
        <v>2224</v>
      </c>
    </row>
    <row r="700" spans="1:4" ht="45" customHeight="1" x14ac:dyDescent="0.25">
      <c r="A700" s="2" t="s">
        <v>2127</v>
      </c>
      <c r="B700" s="2" t="s">
        <v>12709</v>
      </c>
      <c r="C700" s="2" t="s">
        <v>906</v>
      </c>
      <c r="D700" s="2" t="s">
        <v>2224</v>
      </c>
    </row>
    <row r="701" spans="1:4" ht="45" customHeight="1" x14ac:dyDescent="0.25">
      <c r="A701" s="2" t="s">
        <v>2128</v>
      </c>
      <c r="B701" s="2" t="s">
        <v>12710</v>
      </c>
      <c r="C701" s="2" t="s">
        <v>906</v>
      </c>
      <c r="D701" s="2" t="s">
        <v>2224</v>
      </c>
    </row>
    <row r="702" spans="1:4" ht="45" customHeight="1" x14ac:dyDescent="0.25">
      <c r="A702" s="2" t="s">
        <v>2129</v>
      </c>
      <c r="B702" s="2" t="s">
        <v>12711</v>
      </c>
      <c r="C702" s="2" t="s">
        <v>906</v>
      </c>
      <c r="D702" s="2" t="s">
        <v>2224</v>
      </c>
    </row>
    <row r="703" spans="1:4" ht="45" customHeight="1" x14ac:dyDescent="0.25">
      <c r="A703" s="2" t="s">
        <v>2130</v>
      </c>
      <c r="B703" s="2" t="s">
        <v>12712</v>
      </c>
      <c r="C703" s="2" t="s">
        <v>906</v>
      </c>
      <c r="D703" s="2" t="s">
        <v>2224</v>
      </c>
    </row>
    <row r="704" spans="1:4" ht="45" customHeight="1" x14ac:dyDescent="0.25">
      <c r="A704" s="2" t="s">
        <v>2131</v>
      </c>
      <c r="B704" s="2" t="s">
        <v>12713</v>
      </c>
      <c r="C704" s="2" t="s">
        <v>906</v>
      </c>
      <c r="D704" s="2" t="s">
        <v>2224</v>
      </c>
    </row>
    <row r="705" spans="1:4" ht="45" customHeight="1" x14ac:dyDescent="0.25">
      <c r="A705" s="2" t="s">
        <v>2132</v>
      </c>
      <c r="B705" s="2" t="s">
        <v>12714</v>
      </c>
      <c r="C705" s="2" t="s">
        <v>906</v>
      </c>
      <c r="D705" s="2" t="s">
        <v>2224</v>
      </c>
    </row>
    <row r="706" spans="1:4" ht="45" customHeight="1" x14ac:dyDescent="0.25">
      <c r="A706" s="2" t="s">
        <v>2133</v>
      </c>
      <c r="B706" s="2" t="s">
        <v>12715</v>
      </c>
      <c r="C706" s="2" t="s">
        <v>906</v>
      </c>
      <c r="D706" s="2" t="s">
        <v>2224</v>
      </c>
    </row>
    <row r="707" spans="1:4" ht="45" customHeight="1" x14ac:dyDescent="0.25">
      <c r="A707" s="2" t="s">
        <v>2134</v>
      </c>
      <c r="B707" s="2" t="s">
        <v>12716</v>
      </c>
      <c r="C707" s="2" t="s">
        <v>906</v>
      </c>
      <c r="D707" s="2" t="s">
        <v>2224</v>
      </c>
    </row>
    <row r="708" spans="1:4" ht="45" customHeight="1" x14ac:dyDescent="0.25">
      <c r="A708" s="2" t="s">
        <v>2135</v>
      </c>
      <c r="B708" s="2" t="s">
        <v>12717</v>
      </c>
      <c r="C708" s="2" t="s">
        <v>906</v>
      </c>
      <c r="D708" s="2" t="s">
        <v>2224</v>
      </c>
    </row>
    <row r="709" spans="1:4" ht="45" customHeight="1" x14ac:dyDescent="0.25">
      <c r="A709" s="2" t="s">
        <v>2136</v>
      </c>
      <c r="B709" s="2" t="s">
        <v>12718</v>
      </c>
      <c r="C709" s="2" t="s">
        <v>906</v>
      </c>
      <c r="D709" s="2" t="s">
        <v>2224</v>
      </c>
    </row>
    <row r="710" spans="1:4" ht="45" customHeight="1" x14ac:dyDescent="0.25">
      <c r="A710" s="2" t="s">
        <v>2137</v>
      </c>
      <c r="B710" s="2" t="s">
        <v>12719</v>
      </c>
      <c r="C710" s="2" t="s">
        <v>906</v>
      </c>
      <c r="D710" s="2" t="s">
        <v>2224</v>
      </c>
    </row>
    <row r="711" spans="1:4" ht="45" customHeight="1" x14ac:dyDescent="0.25">
      <c r="A711" s="2" t="s">
        <v>2138</v>
      </c>
      <c r="B711" s="2" t="s">
        <v>12720</v>
      </c>
      <c r="C711" s="2" t="s">
        <v>906</v>
      </c>
      <c r="D711" s="2" t="s">
        <v>2224</v>
      </c>
    </row>
    <row r="712" spans="1:4" ht="45" customHeight="1" x14ac:dyDescent="0.25">
      <c r="A712" s="2" t="s">
        <v>2139</v>
      </c>
      <c r="B712" s="2" t="s">
        <v>12721</v>
      </c>
      <c r="C712" s="2" t="s">
        <v>906</v>
      </c>
      <c r="D712" s="2" t="s">
        <v>2224</v>
      </c>
    </row>
    <row r="713" spans="1:4" ht="45" customHeight="1" x14ac:dyDescent="0.25">
      <c r="A713" s="2" t="s">
        <v>2140</v>
      </c>
      <c r="B713" s="2" t="s">
        <v>12722</v>
      </c>
      <c r="C713" s="2" t="s">
        <v>906</v>
      </c>
      <c r="D713" s="2" t="s">
        <v>2224</v>
      </c>
    </row>
    <row r="714" spans="1:4" ht="45" customHeight="1" x14ac:dyDescent="0.25">
      <c r="A714" s="2" t="s">
        <v>2141</v>
      </c>
      <c r="B714" s="2" t="s">
        <v>12723</v>
      </c>
      <c r="C714" s="2" t="s">
        <v>906</v>
      </c>
      <c r="D714" s="2" t="s">
        <v>2224</v>
      </c>
    </row>
    <row r="715" spans="1:4" ht="45" customHeight="1" x14ac:dyDescent="0.25">
      <c r="A715" s="2" t="s">
        <v>2142</v>
      </c>
      <c r="B715" s="2" t="s">
        <v>12724</v>
      </c>
      <c r="C715" s="2" t="s">
        <v>906</v>
      </c>
      <c r="D715" s="2" t="s">
        <v>2224</v>
      </c>
    </row>
    <row r="716" spans="1:4" ht="45" customHeight="1" x14ac:dyDescent="0.25">
      <c r="A716" s="2" t="s">
        <v>2143</v>
      </c>
      <c r="B716" s="2" t="s">
        <v>12725</v>
      </c>
      <c r="C716" s="2" t="s">
        <v>906</v>
      </c>
      <c r="D716" s="2" t="s">
        <v>2224</v>
      </c>
    </row>
    <row r="717" spans="1:4" ht="45" customHeight="1" x14ac:dyDescent="0.25">
      <c r="A717" s="2" t="s">
        <v>2144</v>
      </c>
      <c r="B717" s="2" t="s">
        <v>12726</v>
      </c>
      <c r="C717" s="2" t="s">
        <v>906</v>
      </c>
      <c r="D717" s="2" t="s">
        <v>2224</v>
      </c>
    </row>
    <row r="718" spans="1:4" ht="45" customHeight="1" x14ac:dyDescent="0.25">
      <c r="A718" s="2" t="s">
        <v>2145</v>
      </c>
      <c r="B718" s="2" t="s">
        <v>12727</v>
      </c>
      <c r="C718" s="2" t="s">
        <v>906</v>
      </c>
      <c r="D718" s="2" t="s">
        <v>2224</v>
      </c>
    </row>
    <row r="719" spans="1:4" ht="45" customHeight="1" x14ac:dyDescent="0.25">
      <c r="A719" s="2" t="s">
        <v>2146</v>
      </c>
      <c r="B719" s="2" t="s">
        <v>12728</v>
      </c>
      <c r="C719" s="2" t="s">
        <v>906</v>
      </c>
      <c r="D719" s="2" t="s">
        <v>2224</v>
      </c>
    </row>
    <row r="720" spans="1:4" ht="45" customHeight="1" x14ac:dyDescent="0.25">
      <c r="A720" s="2" t="s">
        <v>2147</v>
      </c>
      <c r="B720" s="2" t="s">
        <v>12729</v>
      </c>
      <c r="C720" s="2" t="s">
        <v>906</v>
      </c>
      <c r="D720" s="2" t="s">
        <v>2224</v>
      </c>
    </row>
    <row r="721" spans="1:4" ht="45" customHeight="1" x14ac:dyDescent="0.25">
      <c r="A721" s="2" t="s">
        <v>2148</v>
      </c>
      <c r="B721" s="2" t="s">
        <v>12730</v>
      </c>
      <c r="C721" s="2" t="s">
        <v>906</v>
      </c>
      <c r="D721" s="2" t="s">
        <v>2224</v>
      </c>
    </row>
    <row r="722" spans="1:4" ht="45" customHeight="1" x14ac:dyDescent="0.25">
      <c r="A722" s="2" t="s">
        <v>2149</v>
      </c>
      <c r="B722" s="2" t="s">
        <v>12731</v>
      </c>
      <c r="C722" s="2" t="s">
        <v>906</v>
      </c>
      <c r="D722" s="2" t="s">
        <v>2224</v>
      </c>
    </row>
    <row r="723" spans="1:4" ht="45" customHeight="1" x14ac:dyDescent="0.25">
      <c r="A723" s="2" t="s">
        <v>2150</v>
      </c>
      <c r="B723" s="2" t="s">
        <v>12732</v>
      </c>
      <c r="C723" s="2" t="s">
        <v>906</v>
      </c>
      <c r="D723" s="2" t="s">
        <v>2224</v>
      </c>
    </row>
    <row r="724" spans="1:4" ht="45" customHeight="1" x14ac:dyDescent="0.25">
      <c r="A724" s="2" t="s">
        <v>2151</v>
      </c>
      <c r="B724" s="2" t="s">
        <v>12733</v>
      </c>
      <c r="C724" s="2" t="s">
        <v>906</v>
      </c>
      <c r="D724" s="2" t="s">
        <v>2224</v>
      </c>
    </row>
    <row r="725" spans="1:4" ht="45" customHeight="1" x14ac:dyDescent="0.25">
      <c r="A725" s="2" t="s">
        <v>2152</v>
      </c>
      <c r="B725" s="2" t="s">
        <v>12734</v>
      </c>
      <c r="C725" s="2" t="s">
        <v>906</v>
      </c>
      <c r="D725" s="2" t="s">
        <v>2224</v>
      </c>
    </row>
    <row r="726" spans="1:4" ht="45" customHeight="1" x14ac:dyDescent="0.25">
      <c r="A726" s="2" t="s">
        <v>2153</v>
      </c>
      <c r="B726" s="2" t="s">
        <v>12735</v>
      </c>
      <c r="C726" s="2" t="s">
        <v>906</v>
      </c>
      <c r="D726" s="2" t="s">
        <v>2224</v>
      </c>
    </row>
    <row r="727" spans="1:4" ht="45" customHeight="1" x14ac:dyDescent="0.25">
      <c r="A727" s="2" t="s">
        <v>2154</v>
      </c>
      <c r="B727" s="2" t="s">
        <v>12736</v>
      </c>
      <c r="C727" s="2" t="s">
        <v>906</v>
      </c>
      <c r="D727" s="2" t="s">
        <v>2224</v>
      </c>
    </row>
    <row r="728" spans="1:4" ht="45" customHeight="1" x14ac:dyDescent="0.25">
      <c r="A728" s="2" t="s">
        <v>2155</v>
      </c>
      <c r="B728" s="2" t="s">
        <v>12737</v>
      </c>
      <c r="C728" s="2" t="s">
        <v>906</v>
      </c>
      <c r="D728" s="2" t="s">
        <v>2224</v>
      </c>
    </row>
    <row r="729" spans="1:4" ht="45" customHeight="1" x14ac:dyDescent="0.25">
      <c r="A729" s="2" t="s">
        <v>2156</v>
      </c>
      <c r="B729" s="2" t="s">
        <v>12738</v>
      </c>
      <c r="C729" s="2" t="s">
        <v>906</v>
      </c>
      <c r="D729" s="2" t="s">
        <v>2224</v>
      </c>
    </row>
    <row r="730" spans="1:4" ht="45" customHeight="1" x14ac:dyDescent="0.25">
      <c r="A730" s="2" t="s">
        <v>2157</v>
      </c>
      <c r="B730" s="2" t="s">
        <v>12739</v>
      </c>
      <c r="C730" s="2" t="s">
        <v>906</v>
      </c>
      <c r="D730" s="2" t="s">
        <v>2224</v>
      </c>
    </row>
    <row r="731" spans="1:4" ht="45" customHeight="1" x14ac:dyDescent="0.25">
      <c r="A731" s="2" t="s">
        <v>2158</v>
      </c>
      <c r="B731" s="2" t="s">
        <v>12740</v>
      </c>
      <c r="C731" s="2" t="s">
        <v>906</v>
      </c>
      <c r="D731" s="2" t="s">
        <v>2224</v>
      </c>
    </row>
    <row r="732" spans="1:4" ht="45" customHeight="1" x14ac:dyDescent="0.25">
      <c r="A732" s="2" t="s">
        <v>2159</v>
      </c>
      <c r="B732" s="2" t="s">
        <v>12741</v>
      </c>
      <c r="C732" s="2" t="s">
        <v>906</v>
      </c>
      <c r="D732" s="2" t="s">
        <v>2224</v>
      </c>
    </row>
    <row r="733" spans="1:4" ht="45" customHeight="1" x14ac:dyDescent="0.25">
      <c r="A733" s="2" t="s">
        <v>2160</v>
      </c>
      <c r="B733" s="2" t="s">
        <v>12742</v>
      </c>
      <c r="C733" s="2" t="s">
        <v>906</v>
      </c>
      <c r="D733" s="2" t="s">
        <v>2224</v>
      </c>
    </row>
    <row r="734" spans="1:4" ht="45" customHeight="1" x14ac:dyDescent="0.25">
      <c r="A734" s="2" t="s">
        <v>2161</v>
      </c>
      <c r="B734" s="2" t="s">
        <v>12743</v>
      </c>
      <c r="C734" s="2" t="s">
        <v>906</v>
      </c>
      <c r="D734" s="2" t="s">
        <v>2224</v>
      </c>
    </row>
    <row r="735" spans="1:4" ht="45" customHeight="1" x14ac:dyDescent="0.25">
      <c r="A735" s="2" t="s">
        <v>2162</v>
      </c>
      <c r="B735" s="2" t="s">
        <v>12744</v>
      </c>
      <c r="C735" s="2" t="s">
        <v>906</v>
      </c>
      <c r="D735" s="2" t="s">
        <v>2224</v>
      </c>
    </row>
    <row r="736" spans="1:4" ht="45" customHeight="1" x14ac:dyDescent="0.25">
      <c r="A736" s="2" t="s">
        <v>2163</v>
      </c>
      <c r="B736" s="2" t="s">
        <v>12745</v>
      </c>
      <c r="C736" s="2" t="s">
        <v>906</v>
      </c>
      <c r="D736" s="2" t="s">
        <v>2224</v>
      </c>
    </row>
    <row r="737" spans="1:4" ht="45" customHeight="1" x14ac:dyDescent="0.25">
      <c r="A737" s="2" t="s">
        <v>2164</v>
      </c>
      <c r="B737" s="2" t="s">
        <v>12746</v>
      </c>
      <c r="C737" s="2" t="s">
        <v>906</v>
      </c>
      <c r="D737" s="2" t="s">
        <v>2224</v>
      </c>
    </row>
    <row r="738" spans="1:4" ht="45" customHeight="1" x14ac:dyDescent="0.25">
      <c r="A738" s="2" t="s">
        <v>2165</v>
      </c>
      <c r="B738" s="2" t="s">
        <v>12747</v>
      </c>
      <c r="C738" s="2" t="s">
        <v>906</v>
      </c>
      <c r="D738" s="2" t="s">
        <v>2224</v>
      </c>
    </row>
    <row r="739" spans="1:4" ht="45" customHeight="1" x14ac:dyDescent="0.25">
      <c r="A739" s="2" t="s">
        <v>2166</v>
      </c>
      <c r="B739" s="2" t="s">
        <v>12748</v>
      </c>
      <c r="C739" s="2" t="s">
        <v>906</v>
      </c>
      <c r="D739" s="2" t="s">
        <v>2224</v>
      </c>
    </row>
    <row r="740" spans="1:4" ht="45" customHeight="1" x14ac:dyDescent="0.25">
      <c r="A740" s="2" t="s">
        <v>2167</v>
      </c>
      <c r="B740" s="2" t="s">
        <v>12749</v>
      </c>
      <c r="C740" s="2" t="s">
        <v>906</v>
      </c>
      <c r="D740" s="2" t="s">
        <v>2224</v>
      </c>
    </row>
    <row r="741" spans="1:4" ht="45" customHeight="1" x14ac:dyDescent="0.25">
      <c r="A741" s="2" t="s">
        <v>2168</v>
      </c>
      <c r="B741" s="2" t="s">
        <v>12750</v>
      </c>
      <c r="C741" s="2" t="s">
        <v>906</v>
      </c>
      <c r="D741" s="2" t="s">
        <v>2224</v>
      </c>
    </row>
    <row r="742" spans="1:4" ht="45" customHeight="1" x14ac:dyDescent="0.25">
      <c r="A742" s="2" t="s">
        <v>2169</v>
      </c>
      <c r="B742" s="2" t="s">
        <v>12751</v>
      </c>
      <c r="C742" s="2" t="s">
        <v>906</v>
      </c>
      <c r="D742" s="2" t="s">
        <v>2224</v>
      </c>
    </row>
    <row r="743" spans="1:4" ht="45" customHeight="1" x14ac:dyDescent="0.25">
      <c r="A743" s="2" t="s">
        <v>2170</v>
      </c>
      <c r="B743" s="2" t="s">
        <v>12752</v>
      </c>
      <c r="C743" s="2" t="s">
        <v>906</v>
      </c>
      <c r="D743" s="2" t="s">
        <v>2224</v>
      </c>
    </row>
    <row r="744" spans="1:4" ht="45" customHeight="1" x14ac:dyDescent="0.25">
      <c r="A744" s="2" t="s">
        <v>2171</v>
      </c>
      <c r="B744" s="2" t="s">
        <v>12753</v>
      </c>
      <c r="C744" s="2" t="s">
        <v>906</v>
      </c>
      <c r="D744" s="2" t="s">
        <v>2224</v>
      </c>
    </row>
    <row r="745" spans="1:4" ht="45" customHeight="1" x14ac:dyDescent="0.25">
      <c r="A745" s="2" t="s">
        <v>2172</v>
      </c>
      <c r="B745" s="2" t="s">
        <v>12754</v>
      </c>
      <c r="C745" s="2" t="s">
        <v>906</v>
      </c>
      <c r="D745" s="2" t="s">
        <v>2224</v>
      </c>
    </row>
    <row r="746" spans="1:4" ht="45" customHeight="1" x14ac:dyDescent="0.25">
      <c r="A746" s="2" t="s">
        <v>2173</v>
      </c>
      <c r="B746" s="2" t="s">
        <v>12755</v>
      </c>
      <c r="C746" s="2" t="s">
        <v>906</v>
      </c>
      <c r="D746" s="2" t="s">
        <v>2224</v>
      </c>
    </row>
    <row r="747" spans="1:4" ht="45" customHeight="1" x14ac:dyDescent="0.25">
      <c r="A747" s="2" t="s">
        <v>2174</v>
      </c>
      <c r="B747" s="2" t="s">
        <v>12756</v>
      </c>
      <c r="C747" s="2" t="s">
        <v>906</v>
      </c>
      <c r="D747" s="2" t="s">
        <v>2224</v>
      </c>
    </row>
    <row r="748" spans="1:4" ht="45" customHeight="1" x14ac:dyDescent="0.25">
      <c r="A748" s="2" t="s">
        <v>2175</v>
      </c>
      <c r="B748" s="2" t="s">
        <v>12757</v>
      </c>
      <c r="C748" s="2" t="s">
        <v>906</v>
      </c>
      <c r="D748" s="2" t="s">
        <v>2224</v>
      </c>
    </row>
    <row r="749" spans="1:4" ht="45" customHeight="1" x14ac:dyDescent="0.25">
      <c r="A749" s="2" t="s">
        <v>2176</v>
      </c>
      <c r="B749" s="2" t="s">
        <v>12758</v>
      </c>
      <c r="C749" s="2" t="s">
        <v>906</v>
      </c>
      <c r="D749" s="2" t="s">
        <v>2224</v>
      </c>
    </row>
    <row r="750" spans="1:4" ht="45" customHeight="1" x14ac:dyDescent="0.25">
      <c r="A750" s="2" t="s">
        <v>2177</v>
      </c>
      <c r="B750" s="2" t="s">
        <v>12759</v>
      </c>
      <c r="C750" s="2" t="s">
        <v>906</v>
      </c>
      <c r="D750" s="2" t="s">
        <v>2224</v>
      </c>
    </row>
    <row r="751" spans="1:4" ht="45" customHeight="1" x14ac:dyDescent="0.25">
      <c r="A751" s="2" t="s">
        <v>2178</v>
      </c>
      <c r="B751" s="2" t="s">
        <v>12760</v>
      </c>
      <c r="C751" s="2" t="s">
        <v>906</v>
      </c>
      <c r="D751" s="2" t="s">
        <v>2224</v>
      </c>
    </row>
    <row r="752" spans="1:4" ht="45" customHeight="1" x14ac:dyDescent="0.25">
      <c r="A752" s="2" t="s">
        <v>2179</v>
      </c>
      <c r="B752" s="2" t="s">
        <v>12761</v>
      </c>
      <c r="C752" s="2" t="s">
        <v>906</v>
      </c>
      <c r="D752" s="2" t="s">
        <v>2224</v>
      </c>
    </row>
    <row r="753" spans="1:4" ht="45" customHeight="1" x14ac:dyDescent="0.25">
      <c r="A753" s="2" t="s">
        <v>2180</v>
      </c>
      <c r="B753" s="2" t="s">
        <v>12762</v>
      </c>
      <c r="C753" s="2" t="s">
        <v>906</v>
      </c>
      <c r="D753" s="2" t="s">
        <v>2224</v>
      </c>
    </row>
    <row r="754" spans="1:4" ht="45" customHeight="1" x14ac:dyDescent="0.25">
      <c r="A754" s="2" t="s">
        <v>2181</v>
      </c>
      <c r="B754" s="2" t="s">
        <v>12763</v>
      </c>
      <c r="C754" s="2" t="s">
        <v>906</v>
      </c>
      <c r="D754" s="2" t="s">
        <v>2224</v>
      </c>
    </row>
    <row r="755" spans="1:4" ht="45" customHeight="1" x14ac:dyDescent="0.25">
      <c r="A755" s="2" t="s">
        <v>2182</v>
      </c>
      <c r="B755" s="2" t="s">
        <v>12764</v>
      </c>
      <c r="C755" s="2" t="s">
        <v>906</v>
      </c>
      <c r="D755" s="2" t="s">
        <v>2224</v>
      </c>
    </row>
    <row r="756" spans="1:4" ht="45" customHeight="1" x14ac:dyDescent="0.25">
      <c r="A756" s="2" t="s">
        <v>2183</v>
      </c>
      <c r="B756" s="2" t="s">
        <v>12765</v>
      </c>
      <c r="C756" s="2" t="s">
        <v>906</v>
      </c>
      <c r="D756" s="2" t="s">
        <v>2224</v>
      </c>
    </row>
    <row r="757" spans="1:4" ht="45" customHeight="1" x14ac:dyDescent="0.25">
      <c r="A757" s="2" t="s">
        <v>2184</v>
      </c>
      <c r="B757" s="2" t="s">
        <v>12766</v>
      </c>
      <c r="C757" s="2" t="s">
        <v>906</v>
      </c>
      <c r="D757" s="2" t="s">
        <v>2224</v>
      </c>
    </row>
    <row r="758" spans="1:4" ht="45" customHeight="1" x14ac:dyDescent="0.25">
      <c r="A758" s="2" t="s">
        <v>2185</v>
      </c>
      <c r="B758" s="2" t="s">
        <v>12767</v>
      </c>
      <c r="C758" s="2" t="s">
        <v>906</v>
      </c>
      <c r="D758" s="2" t="s">
        <v>2224</v>
      </c>
    </row>
    <row r="759" spans="1:4" ht="45" customHeight="1" x14ac:dyDescent="0.25">
      <c r="A759" s="2" t="s">
        <v>2186</v>
      </c>
      <c r="B759" s="2" t="s">
        <v>12768</v>
      </c>
      <c r="C759" s="2" t="s">
        <v>906</v>
      </c>
      <c r="D759" s="2" t="s">
        <v>2224</v>
      </c>
    </row>
    <row r="760" spans="1:4" ht="45" customHeight="1" x14ac:dyDescent="0.25">
      <c r="A760" s="2" t="s">
        <v>2187</v>
      </c>
      <c r="B760" s="2" t="s">
        <v>12769</v>
      </c>
      <c r="C760" s="2" t="s">
        <v>906</v>
      </c>
      <c r="D760" s="2" t="s">
        <v>2224</v>
      </c>
    </row>
    <row r="761" spans="1:4" ht="45" customHeight="1" x14ac:dyDescent="0.25">
      <c r="A761" s="2" t="s">
        <v>2188</v>
      </c>
      <c r="B761" s="2" t="s">
        <v>12770</v>
      </c>
      <c r="C761" s="2" t="s">
        <v>906</v>
      </c>
      <c r="D761" s="2" t="s">
        <v>2224</v>
      </c>
    </row>
    <row r="762" spans="1:4" ht="45" customHeight="1" x14ac:dyDescent="0.25">
      <c r="A762" s="2" t="s">
        <v>2189</v>
      </c>
      <c r="B762" s="2" t="s">
        <v>12771</v>
      </c>
      <c r="C762" s="2" t="s">
        <v>906</v>
      </c>
      <c r="D762" s="2" t="s">
        <v>2224</v>
      </c>
    </row>
    <row r="763" spans="1:4" ht="45" customHeight="1" x14ac:dyDescent="0.25">
      <c r="A763" s="2" t="s">
        <v>2190</v>
      </c>
      <c r="B763" s="2" t="s">
        <v>12772</v>
      </c>
      <c r="C763" s="2" t="s">
        <v>906</v>
      </c>
      <c r="D763" s="2" t="s">
        <v>2224</v>
      </c>
    </row>
    <row r="764" spans="1:4" ht="45" customHeight="1" x14ac:dyDescent="0.25">
      <c r="A764" s="2" t="s">
        <v>2191</v>
      </c>
      <c r="B764" s="2" t="s">
        <v>12773</v>
      </c>
      <c r="C764" s="2" t="s">
        <v>906</v>
      </c>
      <c r="D764" s="2" t="s">
        <v>2224</v>
      </c>
    </row>
    <row r="765" spans="1:4" ht="45" customHeight="1" x14ac:dyDescent="0.25">
      <c r="A765" s="2" t="s">
        <v>2192</v>
      </c>
      <c r="B765" s="2" t="s">
        <v>12774</v>
      </c>
      <c r="C765" s="2" t="s">
        <v>906</v>
      </c>
      <c r="D765" s="2" t="s">
        <v>2224</v>
      </c>
    </row>
    <row r="766" spans="1:4" ht="45" customHeight="1" x14ac:dyDescent="0.25">
      <c r="A766" s="2" t="s">
        <v>2193</v>
      </c>
      <c r="B766" s="2" t="s">
        <v>12775</v>
      </c>
      <c r="C766" s="2" t="s">
        <v>906</v>
      </c>
      <c r="D766" s="2" t="s">
        <v>2224</v>
      </c>
    </row>
    <row r="767" spans="1:4" ht="45" customHeight="1" x14ac:dyDescent="0.25">
      <c r="A767" s="2" t="s">
        <v>2194</v>
      </c>
      <c r="B767" s="2" t="s">
        <v>12776</v>
      </c>
      <c r="C767" s="2" t="s">
        <v>906</v>
      </c>
      <c r="D767" s="2" t="s">
        <v>2224</v>
      </c>
    </row>
    <row r="768" spans="1:4" ht="45" customHeight="1" x14ac:dyDescent="0.25">
      <c r="A768" s="2" t="s">
        <v>2195</v>
      </c>
      <c r="B768" s="2" t="s">
        <v>12777</v>
      </c>
      <c r="C768" s="2" t="s">
        <v>906</v>
      </c>
      <c r="D768" s="2" t="s">
        <v>2224</v>
      </c>
    </row>
    <row r="769" spans="1:4" ht="45" customHeight="1" x14ac:dyDescent="0.25">
      <c r="A769" s="2" t="s">
        <v>2196</v>
      </c>
      <c r="B769" s="2" t="s">
        <v>12778</v>
      </c>
      <c r="C769" s="2" t="s">
        <v>906</v>
      </c>
      <c r="D769" s="2" t="s">
        <v>2224</v>
      </c>
    </row>
    <row r="770" spans="1:4" ht="45" customHeight="1" x14ac:dyDescent="0.25">
      <c r="A770" s="2" t="s">
        <v>2197</v>
      </c>
      <c r="B770" s="2" t="s">
        <v>12779</v>
      </c>
      <c r="C770" s="2" t="s">
        <v>906</v>
      </c>
      <c r="D770" s="2" t="s">
        <v>2224</v>
      </c>
    </row>
    <row r="771" spans="1:4" ht="45" customHeight="1" x14ac:dyDescent="0.25">
      <c r="A771" s="2" t="s">
        <v>2198</v>
      </c>
      <c r="B771" s="2" t="s">
        <v>12780</v>
      </c>
      <c r="C771" s="2" t="s">
        <v>906</v>
      </c>
      <c r="D771" s="2" t="s">
        <v>2224</v>
      </c>
    </row>
    <row r="772" spans="1:4" ht="45" customHeight="1" x14ac:dyDescent="0.25">
      <c r="A772" s="2" t="s">
        <v>2199</v>
      </c>
      <c r="B772" s="2" t="s">
        <v>12781</v>
      </c>
      <c r="C772" s="2" t="s">
        <v>906</v>
      </c>
      <c r="D772" s="2" t="s">
        <v>2224</v>
      </c>
    </row>
    <row r="773" spans="1:4" ht="45" customHeight="1" x14ac:dyDescent="0.25">
      <c r="A773" s="2" t="s">
        <v>2200</v>
      </c>
      <c r="B773" s="2" t="s">
        <v>12782</v>
      </c>
      <c r="C773" s="2" t="s">
        <v>906</v>
      </c>
      <c r="D773" s="2" t="s">
        <v>2224</v>
      </c>
    </row>
    <row r="774" spans="1:4" ht="45" customHeight="1" x14ac:dyDescent="0.25">
      <c r="A774" s="2" t="s">
        <v>2201</v>
      </c>
      <c r="B774" s="2" t="s">
        <v>12783</v>
      </c>
      <c r="C774" s="2" t="s">
        <v>906</v>
      </c>
      <c r="D774" s="2" t="s">
        <v>2224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707</v>
      </c>
    </row>
    <row r="2" spans="1:1" x14ac:dyDescent="0.25">
      <c r="A2" t="s">
        <v>80</v>
      </c>
    </row>
    <row r="3" spans="1:1" x14ac:dyDescent="0.25">
      <c r="A3" t="s">
        <v>2202</v>
      </c>
    </row>
    <row r="4" spans="1:1" x14ac:dyDescent="0.25">
      <c r="A4" t="s">
        <v>2203</v>
      </c>
    </row>
    <row r="5" spans="1:1" x14ac:dyDescent="0.25">
      <c r="A5" t="s">
        <v>2204</v>
      </c>
    </row>
    <row r="6" spans="1:1" x14ac:dyDescent="0.25">
      <c r="A6" t="s">
        <v>2205</v>
      </c>
    </row>
    <row r="7" spans="1:1" x14ac:dyDescent="0.25">
      <c r="A7" t="s">
        <v>2206</v>
      </c>
    </row>
    <row r="8" spans="1:1" x14ac:dyDescent="0.25">
      <c r="A8" t="s">
        <v>2207</v>
      </c>
    </row>
    <row r="9" spans="1:1" x14ac:dyDescent="0.25">
      <c r="A9" t="s">
        <v>2208</v>
      </c>
    </row>
    <row r="10" spans="1:1" x14ac:dyDescent="0.25">
      <c r="A10" t="s">
        <v>2209</v>
      </c>
    </row>
    <row r="11" spans="1:1" x14ac:dyDescent="0.25">
      <c r="A11" t="s">
        <v>2210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87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74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7.28515625" bestFit="1" customWidth="1"/>
    <col min="3" max="3" width="59.85546875" bestFit="1" customWidth="1"/>
    <col min="4" max="4" width="57.85546875" bestFit="1" customWidth="1"/>
    <col min="5" max="5" width="56.85546875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8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2211</v>
      </c>
      <c r="D2" t="s">
        <v>2212</v>
      </c>
      <c r="E2" t="s">
        <v>2213</v>
      </c>
      <c r="F2" t="s">
        <v>2214</v>
      </c>
      <c r="G2" t="s">
        <v>2215</v>
      </c>
    </row>
    <row r="3" spans="1:7" ht="30" x14ac:dyDescent="0.25">
      <c r="A3" s="1" t="s">
        <v>2216</v>
      </c>
      <c r="B3" s="1"/>
      <c r="C3" s="1" t="s">
        <v>2217</v>
      </c>
      <c r="D3" s="1" t="s">
        <v>2218</v>
      </c>
      <c r="E3" s="1" t="s">
        <v>2219</v>
      </c>
      <c r="F3" s="1" t="s">
        <v>2220</v>
      </c>
      <c r="G3" s="1" t="s">
        <v>2221</v>
      </c>
    </row>
    <row r="4" spans="1:7" ht="45" customHeight="1" x14ac:dyDescent="0.25">
      <c r="A4" s="2" t="s">
        <v>91</v>
      </c>
      <c r="B4" s="2" t="s">
        <v>2222</v>
      </c>
      <c r="C4" s="2" t="s">
        <v>2223</v>
      </c>
      <c r="D4" s="2" t="s">
        <v>906</v>
      </c>
      <c r="E4" s="2" t="s">
        <v>906</v>
      </c>
      <c r="F4" s="2" t="s">
        <v>89</v>
      </c>
      <c r="G4" s="2" t="s">
        <v>2224</v>
      </c>
    </row>
    <row r="5" spans="1:7" ht="45" customHeight="1" x14ac:dyDescent="0.25">
      <c r="A5" s="2" t="s">
        <v>103</v>
      </c>
      <c r="B5" s="2" t="s">
        <v>2225</v>
      </c>
      <c r="C5" s="2" t="s">
        <v>2223</v>
      </c>
      <c r="D5" s="2" t="s">
        <v>906</v>
      </c>
      <c r="E5" s="2" t="s">
        <v>906</v>
      </c>
      <c r="F5" s="2" t="s">
        <v>89</v>
      </c>
      <c r="G5" s="2" t="s">
        <v>2224</v>
      </c>
    </row>
    <row r="6" spans="1:7" ht="45" customHeight="1" x14ac:dyDescent="0.25">
      <c r="A6" s="2" t="s">
        <v>112</v>
      </c>
      <c r="B6" s="2" t="s">
        <v>2226</v>
      </c>
      <c r="C6" s="2" t="s">
        <v>2223</v>
      </c>
      <c r="D6" s="2" t="s">
        <v>906</v>
      </c>
      <c r="E6" s="2" t="s">
        <v>906</v>
      </c>
      <c r="F6" s="2" t="s">
        <v>89</v>
      </c>
      <c r="G6" s="2" t="s">
        <v>2224</v>
      </c>
    </row>
    <row r="7" spans="1:7" ht="45" customHeight="1" x14ac:dyDescent="0.25">
      <c r="A7" s="2" t="s">
        <v>121</v>
      </c>
      <c r="B7" s="2" t="s">
        <v>2227</v>
      </c>
      <c r="C7" s="2" t="s">
        <v>2223</v>
      </c>
      <c r="D7" s="2" t="s">
        <v>906</v>
      </c>
      <c r="E7" s="2" t="s">
        <v>906</v>
      </c>
      <c r="F7" s="2" t="s">
        <v>89</v>
      </c>
      <c r="G7" s="2" t="s">
        <v>2224</v>
      </c>
    </row>
    <row r="8" spans="1:7" ht="45" customHeight="1" x14ac:dyDescent="0.25">
      <c r="A8" s="2" t="s">
        <v>127</v>
      </c>
      <c r="B8" s="2" t="s">
        <v>2228</v>
      </c>
      <c r="C8" s="2" t="s">
        <v>2223</v>
      </c>
      <c r="D8" s="2" t="s">
        <v>906</v>
      </c>
      <c r="E8" s="2" t="s">
        <v>906</v>
      </c>
      <c r="F8" s="2" t="s">
        <v>89</v>
      </c>
      <c r="G8" s="2" t="s">
        <v>2224</v>
      </c>
    </row>
    <row r="9" spans="1:7" ht="45" customHeight="1" x14ac:dyDescent="0.25">
      <c r="A9" s="2" t="s">
        <v>134</v>
      </c>
      <c r="B9" s="2" t="s">
        <v>2229</v>
      </c>
      <c r="C9" s="2" t="s">
        <v>2223</v>
      </c>
      <c r="D9" s="2" t="s">
        <v>906</v>
      </c>
      <c r="E9" s="2" t="s">
        <v>906</v>
      </c>
      <c r="F9" s="2" t="s">
        <v>89</v>
      </c>
      <c r="G9" s="2" t="s">
        <v>2224</v>
      </c>
    </row>
    <row r="10" spans="1:7" ht="45" customHeight="1" x14ac:dyDescent="0.25">
      <c r="A10" s="2" t="s">
        <v>139</v>
      </c>
      <c r="B10" s="2" t="s">
        <v>2230</v>
      </c>
      <c r="C10" s="2" t="s">
        <v>2223</v>
      </c>
      <c r="D10" s="2" t="s">
        <v>906</v>
      </c>
      <c r="E10" s="2" t="s">
        <v>906</v>
      </c>
      <c r="F10" s="2" t="s">
        <v>89</v>
      </c>
      <c r="G10" s="2" t="s">
        <v>2224</v>
      </c>
    </row>
    <row r="11" spans="1:7" ht="45" customHeight="1" x14ac:dyDescent="0.25">
      <c r="A11" s="2" t="s">
        <v>148</v>
      </c>
      <c r="B11" s="2" t="s">
        <v>2231</v>
      </c>
      <c r="C11" s="2" t="s">
        <v>2223</v>
      </c>
      <c r="D11" s="2" t="s">
        <v>906</v>
      </c>
      <c r="E11" s="2" t="s">
        <v>906</v>
      </c>
      <c r="F11" s="2" t="s">
        <v>89</v>
      </c>
      <c r="G11" s="2" t="s">
        <v>2224</v>
      </c>
    </row>
    <row r="12" spans="1:7" ht="45" customHeight="1" x14ac:dyDescent="0.25">
      <c r="A12" s="2" t="s">
        <v>156</v>
      </c>
      <c r="B12" s="2" t="s">
        <v>2232</v>
      </c>
      <c r="C12" s="2" t="s">
        <v>2223</v>
      </c>
      <c r="D12" s="2" t="s">
        <v>906</v>
      </c>
      <c r="E12" s="2" t="s">
        <v>906</v>
      </c>
      <c r="F12" s="2" t="s">
        <v>89</v>
      </c>
      <c r="G12" s="2" t="s">
        <v>2224</v>
      </c>
    </row>
    <row r="13" spans="1:7" ht="45" customHeight="1" x14ac:dyDescent="0.25">
      <c r="A13" s="2" t="s">
        <v>164</v>
      </c>
      <c r="B13" s="2" t="s">
        <v>2233</v>
      </c>
      <c r="C13" s="2" t="s">
        <v>2223</v>
      </c>
      <c r="D13" s="2" t="s">
        <v>906</v>
      </c>
      <c r="E13" s="2" t="s">
        <v>906</v>
      </c>
      <c r="F13" s="2" t="s">
        <v>89</v>
      </c>
      <c r="G13" s="2" t="s">
        <v>2224</v>
      </c>
    </row>
    <row r="14" spans="1:7" ht="45" customHeight="1" x14ac:dyDescent="0.25">
      <c r="A14" s="2" t="s">
        <v>171</v>
      </c>
      <c r="B14" s="2" t="s">
        <v>2234</v>
      </c>
      <c r="C14" s="2" t="s">
        <v>2223</v>
      </c>
      <c r="D14" s="2" t="s">
        <v>906</v>
      </c>
      <c r="E14" s="2" t="s">
        <v>906</v>
      </c>
      <c r="F14" s="2" t="s">
        <v>89</v>
      </c>
      <c r="G14" s="2" t="s">
        <v>2224</v>
      </c>
    </row>
    <row r="15" spans="1:7" ht="45" customHeight="1" x14ac:dyDescent="0.25">
      <c r="A15" s="2" t="s">
        <v>176</v>
      </c>
      <c r="B15" s="2" t="s">
        <v>2235</v>
      </c>
      <c r="C15" s="2" t="s">
        <v>2223</v>
      </c>
      <c r="D15" s="2" t="s">
        <v>906</v>
      </c>
      <c r="E15" s="2" t="s">
        <v>906</v>
      </c>
      <c r="F15" s="2" t="s">
        <v>89</v>
      </c>
      <c r="G15" s="2" t="s">
        <v>2224</v>
      </c>
    </row>
    <row r="16" spans="1:7" ht="45" customHeight="1" x14ac:dyDescent="0.25">
      <c r="A16" s="2" t="s">
        <v>181</v>
      </c>
      <c r="B16" s="2" t="s">
        <v>2236</v>
      </c>
      <c r="C16" s="2" t="s">
        <v>2223</v>
      </c>
      <c r="D16" s="2" t="s">
        <v>906</v>
      </c>
      <c r="E16" s="2" t="s">
        <v>906</v>
      </c>
      <c r="F16" s="2" t="s">
        <v>89</v>
      </c>
      <c r="G16" s="2" t="s">
        <v>2224</v>
      </c>
    </row>
    <row r="17" spans="1:7" ht="45" customHeight="1" x14ac:dyDescent="0.25">
      <c r="A17" s="2" t="s">
        <v>186</v>
      </c>
      <c r="B17" s="2" t="s">
        <v>2237</v>
      </c>
      <c r="C17" s="2" t="s">
        <v>2223</v>
      </c>
      <c r="D17" s="2" t="s">
        <v>906</v>
      </c>
      <c r="E17" s="2" t="s">
        <v>906</v>
      </c>
      <c r="F17" s="2" t="s">
        <v>89</v>
      </c>
      <c r="G17" s="2" t="s">
        <v>2224</v>
      </c>
    </row>
    <row r="18" spans="1:7" ht="45" customHeight="1" x14ac:dyDescent="0.25">
      <c r="A18" s="2" t="s">
        <v>191</v>
      </c>
      <c r="B18" s="2" t="s">
        <v>2238</v>
      </c>
      <c r="C18" s="2" t="s">
        <v>2223</v>
      </c>
      <c r="D18" s="2" t="s">
        <v>906</v>
      </c>
      <c r="E18" s="2" t="s">
        <v>906</v>
      </c>
      <c r="F18" s="2" t="s">
        <v>89</v>
      </c>
      <c r="G18" s="2" t="s">
        <v>2224</v>
      </c>
    </row>
    <row r="19" spans="1:7" ht="45" customHeight="1" x14ac:dyDescent="0.25">
      <c r="A19" s="2" t="s">
        <v>197</v>
      </c>
      <c r="B19" s="2" t="s">
        <v>2239</v>
      </c>
      <c r="C19" s="2" t="s">
        <v>2223</v>
      </c>
      <c r="D19" s="2" t="s">
        <v>906</v>
      </c>
      <c r="E19" s="2" t="s">
        <v>906</v>
      </c>
      <c r="F19" s="2" t="s">
        <v>89</v>
      </c>
      <c r="G19" s="2" t="s">
        <v>2224</v>
      </c>
    </row>
    <row r="20" spans="1:7" ht="45" customHeight="1" x14ac:dyDescent="0.25">
      <c r="A20" s="2" t="s">
        <v>203</v>
      </c>
      <c r="B20" s="2" t="s">
        <v>2240</v>
      </c>
      <c r="C20" s="2" t="s">
        <v>2223</v>
      </c>
      <c r="D20" s="2" t="s">
        <v>906</v>
      </c>
      <c r="E20" s="2" t="s">
        <v>906</v>
      </c>
      <c r="F20" s="2" t="s">
        <v>89</v>
      </c>
      <c r="G20" s="2" t="s">
        <v>2224</v>
      </c>
    </row>
    <row r="21" spans="1:7" ht="45" customHeight="1" x14ac:dyDescent="0.25">
      <c r="A21" s="2" t="s">
        <v>208</v>
      </c>
      <c r="B21" s="2" t="s">
        <v>2241</v>
      </c>
      <c r="C21" s="2" t="s">
        <v>2223</v>
      </c>
      <c r="D21" s="2" t="s">
        <v>906</v>
      </c>
      <c r="E21" s="2" t="s">
        <v>906</v>
      </c>
      <c r="F21" s="2" t="s">
        <v>89</v>
      </c>
      <c r="G21" s="2" t="s">
        <v>2224</v>
      </c>
    </row>
    <row r="22" spans="1:7" ht="45" customHeight="1" x14ac:dyDescent="0.25">
      <c r="A22" s="2" t="s">
        <v>213</v>
      </c>
      <c r="B22" s="2" t="s">
        <v>2242</v>
      </c>
      <c r="C22" s="2" t="s">
        <v>2223</v>
      </c>
      <c r="D22" s="2" t="s">
        <v>906</v>
      </c>
      <c r="E22" s="2" t="s">
        <v>906</v>
      </c>
      <c r="F22" s="2" t="s">
        <v>89</v>
      </c>
      <c r="G22" s="2" t="s">
        <v>2224</v>
      </c>
    </row>
    <row r="23" spans="1:7" ht="45" customHeight="1" x14ac:dyDescent="0.25">
      <c r="A23" s="2" t="s">
        <v>219</v>
      </c>
      <c r="B23" s="2" t="s">
        <v>2243</v>
      </c>
      <c r="C23" s="2" t="s">
        <v>2223</v>
      </c>
      <c r="D23" s="2" t="s">
        <v>906</v>
      </c>
      <c r="E23" s="2" t="s">
        <v>906</v>
      </c>
      <c r="F23" s="2" t="s">
        <v>89</v>
      </c>
      <c r="G23" s="2" t="s">
        <v>2224</v>
      </c>
    </row>
    <row r="24" spans="1:7" ht="45" customHeight="1" x14ac:dyDescent="0.25">
      <c r="A24" s="2" t="s">
        <v>228</v>
      </c>
      <c r="B24" s="2" t="s">
        <v>2244</v>
      </c>
      <c r="C24" s="2" t="s">
        <v>2223</v>
      </c>
      <c r="D24" s="2" t="s">
        <v>906</v>
      </c>
      <c r="E24" s="2" t="s">
        <v>906</v>
      </c>
      <c r="F24" s="2" t="s">
        <v>89</v>
      </c>
      <c r="G24" s="2" t="s">
        <v>2224</v>
      </c>
    </row>
    <row r="25" spans="1:7" ht="45" customHeight="1" x14ac:dyDescent="0.25">
      <c r="A25" s="2" t="s">
        <v>237</v>
      </c>
      <c r="B25" s="2" t="s">
        <v>2245</v>
      </c>
      <c r="C25" s="2" t="s">
        <v>2223</v>
      </c>
      <c r="D25" s="2" t="s">
        <v>906</v>
      </c>
      <c r="E25" s="2" t="s">
        <v>906</v>
      </c>
      <c r="F25" s="2" t="s">
        <v>89</v>
      </c>
      <c r="G25" s="2" t="s">
        <v>2224</v>
      </c>
    </row>
    <row r="26" spans="1:7" ht="45" customHeight="1" x14ac:dyDescent="0.25">
      <c r="A26" s="2" t="s">
        <v>245</v>
      </c>
      <c r="B26" s="2" t="s">
        <v>2246</v>
      </c>
      <c r="C26" s="2" t="s">
        <v>2223</v>
      </c>
      <c r="D26" s="2" t="s">
        <v>906</v>
      </c>
      <c r="E26" s="2" t="s">
        <v>906</v>
      </c>
      <c r="F26" s="2" t="s">
        <v>89</v>
      </c>
      <c r="G26" s="2" t="s">
        <v>2224</v>
      </c>
    </row>
    <row r="27" spans="1:7" ht="45" customHeight="1" x14ac:dyDescent="0.25">
      <c r="A27" s="2" t="s">
        <v>251</v>
      </c>
      <c r="B27" s="2" t="s">
        <v>2247</v>
      </c>
      <c r="C27" s="2" t="s">
        <v>2223</v>
      </c>
      <c r="D27" s="2" t="s">
        <v>906</v>
      </c>
      <c r="E27" s="2" t="s">
        <v>906</v>
      </c>
      <c r="F27" s="2" t="s">
        <v>89</v>
      </c>
      <c r="G27" s="2" t="s">
        <v>2224</v>
      </c>
    </row>
    <row r="28" spans="1:7" ht="45" customHeight="1" x14ac:dyDescent="0.25">
      <c r="A28" s="2" t="s">
        <v>255</v>
      </c>
      <c r="B28" s="2" t="s">
        <v>2248</v>
      </c>
      <c r="C28" s="2" t="s">
        <v>2223</v>
      </c>
      <c r="D28" s="2" t="s">
        <v>906</v>
      </c>
      <c r="E28" s="2" t="s">
        <v>906</v>
      </c>
      <c r="F28" s="2" t="s">
        <v>89</v>
      </c>
      <c r="G28" s="2" t="s">
        <v>2224</v>
      </c>
    </row>
    <row r="29" spans="1:7" ht="45" customHeight="1" x14ac:dyDescent="0.25">
      <c r="A29" s="2" t="s">
        <v>260</v>
      </c>
      <c r="B29" s="2" t="s">
        <v>2249</v>
      </c>
      <c r="C29" s="2" t="s">
        <v>2223</v>
      </c>
      <c r="D29" s="2" t="s">
        <v>906</v>
      </c>
      <c r="E29" s="2" t="s">
        <v>906</v>
      </c>
      <c r="F29" s="2" t="s">
        <v>89</v>
      </c>
      <c r="G29" s="2" t="s">
        <v>2224</v>
      </c>
    </row>
    <row r="30" spans="1:7" ht="45" customHeight="1" x14ac:dyDescent="0.25">
      <c r="A30" s="2" t="s">
        <v>268</v>
      </c>
      <c r="B30" s="2" t="s">
        <v>2250</v>
      </c>
      <c r="C30" s="2" t="s">
        <v>2223</v>
      </c>
      <c r="D30" s="2" t="s">
        <v>906</v>
      </c>
      <c r="E30" s="2" t="s">
        <v>906</v>
      </c>
      <c r="F30" s="2" t="s">
        <v>89</v>
      </c>
      <c r="G30" s="2" t="s">
        <v>2224</v>
      </c>
    </row>
    <row r="31" spans="1:7" ht="45" customHeight="1" x14ac:dyDescent="0.25">
      <c r="A31" s="2" t="s">
        <v>274</v>
      </c>
      <c r="B31" s="2" t="s">
        <v>2251</v>
      </c>
      <c r="C31" s="2" t="s">
        <v>2223</v>
      </c>
      <c r="D31" s="2" t="s">
        <v>906</v>
      </c>
      <c r="E31" s="2" t="s">
        <v>906</v>
      </c>
      <c r="F31" s="2" t="s">
        <v>89</v>
      </c>
      <c r="G31" s="2" t="s">
        <v>2224</v>
      </c>
    </row>
    <row r="32" spans="1:7" ht="45" customHeight="1" x14ac:dyDescent="0.25">
      <c r="A32" s="2" t="s">
        <v>278</v>
      </c>
      <c r="B32" s="2" t="s">
        <v>2252</v>
      </c>
      <c r="C32" s="2" t="s">
        <v>2223</v>
      </c>
      <c r="D32" s="2" t="s">
        <v>906</v>
      </c>
      <c r="E32" s="2" t="s">
        <v>906</v>
      </c>
      <c r="F32" s="2" t="s">
        <v>89</v>
      </c>
      <c r="G32" s="2" t="s">
        <v>2224</v>
      </c>
    </row>
    <row r="33" spans="1:7" ht="45" customHeight="1" x14ac:dyDescent="0.25">
      <c r="A33" s="2" t="s">
        <v>285</v>
      </c>
      <c r="B33" s="2" t="s">
        <v>2253</v>
      </c>
      <c r="C33" s="2" t="s">
        <v>2223</v>
      </c>
      <c r="D33" s="2" t="s">
        <v>906</v>
      </c>
      <c r="E33" s="2" t="s">
        <v>906</v>
      </c>
      <c r="F33" s="2" t="s">
        <v>89</v>
      </c>
      <c r="G33" s="2" t="s">
        <v>2224</v>
      </c>
    </row>
    <row r="34" spans="1:7" ht="45" customHeight="1" x14ac:dyDescent="0.25">
      <c r="A34" s="2" t="s">
        <v>294</v>
      </c>
      <c r="B34" s="2" t="s">
        <v>2254</v>
      </c>
      <c r="C34" s="2" t="s">
        <v>2223</v>
      </c>
      <c r="D34" s="2" t="s">
        <v>906</v>
      </c>
      <c r="E34" s="2" t="s">
        <v>906</v>
      </c>
      <c r="F34" s="2" t="s">
        <v>89</v>
      </c>
      <c r="G34" s="2" t="s">
        <v>2224</v>
      </c>
    </row>
    <row r="35" spans="1:7" ht="45" customHeight="1" x14ac:dyDescent="0.25">
      <c r="A35" s="2" t="s">
        <v>299</v>
      </c>
      <c r="B35" s="2" t="s">
        <v>2255</v>
      </c>
      <c r="C35" s="2" t="s">
        <v>2223</v>
      </c>
      <c r="D35" s="2" t="s">
        <v>906</v>
      </c>
      <c r="E35" s="2" t="s">
        <v>906</v>
      </c>
      <c r="F35" s="2" t="s">
        <v>89</v>
      </c>
      <c r="G35" s="2" t="s">
        <v>2224</v>
      </c>
    </row>
    <row r="36" spans="1:7" ht="45" customHeight="1" x14ac:dyDescent="0.25">
      <c r="A36" s="2" t="s">
        <v>303</v>
      </c>
      <c r="B36" s="2" t="s">
        <v>2256</v>
      </c>
      <c r="C36" s="2" t="s">
        <v>2223</v>
      </c>
      <c r="D36" s="2" t="s">
        <v>906</v>
      </c>
      <c r="E36" s="2" t="s">
        <v>906</v>
      </c>
      <c r="F36" s="2" t="s">
        <v>89</v>
      </c>
      <c r="G36" s="2" t="s">
        <v>2224</v>
      </c>
    </row>
    <row r="37" spans="1:7" ht="45" customHeight="1" x14ac:dyDescent="0.25">
      <c r="A37" s="2" t="s">
        <v>308</v>
      </c>
      <c r="B37" s="2" t="s">
        <v>2257</v>
      </c>
      <c r="C37" s="2" t="s">
        <v>2223</v>
      </c>
      <c r="D37" s="2" t="s">
        <v>906</v>
      </c>
      <c r="E37" s="2" t="s">
        <v>906</v>
      </c>
      <c r="F37" s="2" t="s">
        <v>89</v>
      </c>
      <c r="G37" s="2" t="s">
        <v>2224</v>
      </c>
    </row>
    <row r="38" spans="1:7" ht="45" customHeight="1" x14ac:dyDescent="0.25">
      <c r="A38" s="2" t="s">
        <v>314</v>
      </c>
      <c r="B38" s="2" t="s">
        <v>2258</v>
      </c>
      <c r="C38" s="2" t="s">
        <v>2223</v>
      </c>
      <c r="D38" s="2" t="s">
        <v>906</v>
      </c>
      <c r="E38" s="2" t="s">
        <v>906</v>
      </c>
      <c r="F38" s="2" t="s">
        <v>89</v>
      </c>
      <c r="G38" s="2" t="s">
        <v>2224</v>
      </c>
    </row>
    <row r="39" spans="1:7" ht="45" customHeight="1" x14ac:dyDescent="0.25">
      <c r="A39" s="2" t="s">
        <v>320</v>
      </c>
      <c r="B39" s="2" t="s">
        <v>2259</v>
      </c>
      <c r="C39" s="2" t="s">
        <v>2223</v>
      </c>
      <c r="D39" s="2" t="s">
        <v>906</v>
      </c>
      <c r="E39" s="2" t="s">
        <v>906</v>
      </c>
      <c r="F39" s="2" t="s">
        <v>89</v>
      </c>
      <c r="G39" s="2" t="s">
        <v>2224</v>
      </c>
    </row>
    <row r="40" spans="1:7" ht="45" customHeight="1" x14ac:dyDescent="0.25">
      <c r="A40" s="2" t="s">
        <v>327</v>
      </c>
      <c r="B40" s="2" t="s">
        <v>2260</v>
      </c>
      <c r="C40" s="2" t="s">
        <v>2223</v>
      </c>
      <c r="D40" s="2" t="s">
        <v>906</v>
      </c>
      <c r="E40" s="2" t="s">
        <v>906</v>
      </c>
      <c r="F40" s="2" t="s">
        <v>89</v>
      </c>
      <c r="G40" s="2" t="s">
        <v>2224</v>
      </c>
    </row>
    <row r="41" spans="1:7" ht="45" customHeight="1" x14ac:dyDescent="0.25">
      <c r="A41" s="2" t="s">
        <v>331</v>
      </c>
      <c r="B41" s="2" t="s">
        <v>2261</v>
      </c>
      <c r="C41" s="2" t="s">
        <v>2223</v>
      </c>
      <c r="D41" s="2" t="s">
        <v>906</v>
      </c>
      <c r="E41" s="2" t="s">
        <v>906</v>
      </c>
      <c r="F41" s="2" t="s">
        <v>89</v>
      </c>
      <c r="G41" s="2" t="s">
        <v>2224</v>
      </c>
    </row>
    <row r="42" spans="1:7" ht="45" customHeight="1" x14ac:dyDescent="0.25">
      <c r="A42" s="2" t="s">
        <v>336</v>
      </c>
      <c r="B42" s="2" t="s">
        <v>2262</v>
      </c>
      <c r="C42" s="2" t="s">
        <v>2223</v>
      </c>
      <c r="D42" s="2" t="s">
        <v>906</v>
      </c>
      <c r="E42" s="2" t="s">
        <v>906</v>
      </c>
      <c r="F42" s="2" t="s">
        <v>89</v>
      </c>
      <c r="G42" s="2" t="s">
        <v>2224</v>
      </c>
    </row>
    <row r="43" spans="1:7" ht="45" customHeight="1" x14ac:dyDescent="0.25">
      <c r="A43" s="2" t="s">
        <v>342</v>
      </c>
      <c r="B43" s="2" t="s">
        <v>2263</v>
      </c>
      <c r="C43" s="2" t="s">
        <v>2223</v>
      </c>
      <c r="D43" s="2" t="s">
        <v>906</v>
      </c>
      <c r="E43" s="2" t="s">
        <v>906</v>
      </c>
      <c r="F43" s="2" t="s">
        <v>89</v>
      </c>
      <c r="G43" s="2" t="s">
        <v>2224</v>
      </c>
    </row>
    <row r="44" spans="1:7" ht="45" customHeight="1" x14ac:dyDescent="0.25">
      <c r="A44" s="2" t="s">
        <v>346</v>
      </c>
      <c r="B44" s="2" t="s">
        <v>2264</v>
      </c>
      <c r="C44" s="2" t="s">
        <v>2223</v>
      </c>
      <c r="D44" s="2" t="s">
        <v>906</v>
      </c>
      <c r="E44" s="2" t="s">
        <v>906</v>
      </c>
      <c r="F44" s="2" t="s">
        <v>89</v>
      </c>
      <c r="G44" s="2" t="s">
        <v>2224</v>
      </c>
    </row>
    <row r="45" spans="1:7" ht="45" customHeight="1" x14ac:dyDescent="0.25">
      <c r="A45" s="2" t="s">
        <v>350</v>
      </c>
      <c r="B45" s="2" t="s">
        <v>2265</v>
      </c>
      <c r="C45" s="2" t="s">
        <v>2223</v>
      </c>
      <c r="D45" s="2" t="s">
        <v>906</v>
      </c>
      <c r="E45" s="2" t="s">
        <v>906</v>
      </c>
      <c r="F45" s="2" t="s">
        <v>89</v>
      </c>
      <c r="G45" s="2" t="s">
        <v>2224</v>
      </c>
    </row>
    <row r="46" spans="1:7" ht="45" customHeight="1" x14ac:dyDescent="0.25">
      <c r="A46" s="2" t="s">
        <v>356</v>
      </c>
      <c r="B46" s="2" t="s">
        <v>2266</v>
      </c>
      <c r="C46" s="2" t="s">
        <v>2223</v>
      </c>
      <c r="D46" s="2" t="s">
        <v>906</v>
      </c>
      <c r="E46" s="2" t="s">
        <v>906</v>
      </c>
      <c r="F46" s="2" t="s">
        <v>89</v>
      </c>
      <c r="G46" s="2" t="s">
        <v>2224</v>
      </c>
    </row>
    <row r="47" spans="1:7" ht="45" customHeight="1" x14ac:dyDescent="0.25">
      <c r="A47" s="2" t="s">
        <v>362</v>
      </c>
      <c r="B47" s="2" t="s">
        <v>2267</v>
      </c>
      <c r="C47" s="2" t="s">
        <v>2223</v>
      </c>
      <c r="D47" s="2" t="s">
        <v>906</v>
      </c>
      <c r="E47" s="2" t="s">
        <v>906</v>
      </c>
      <c r="F47" s="2" t="s">
        <v>89</v>
      </c>
      <c r="G47" s="2" t="s">
        <v>2224</v>
      </c>
    </row>
    <row r="48" spans="1:7" ht="45" customHeight="1" x14ac:dyDescent="0.25">
      <c r="A48" s="2" t="s">
        <v>368</v>
      </c>
      <c r="B48" s="2" t="s">
        <v>2268</v>
      </c>
      <c r="C48" s="2" t="s">
        <v>2223</v>
      </c>
      <c r="D48" s="2" t="s">
        <v>906</v>
      </c>
      <c r="E48" s="2" t="s">
        <v>906</v>
      </c>
      <c r="F48" s="2" t="s">
        <v>89</v>
      </c>
      <c r="G48" s="2" t="s">
        <v>2224</v>
      </c>
    </row>
    <row r="49" spans="1:7" ht="45" customHeight="1" x14ac:dyDescent="0.25">
      <c r="A49" s="2" t="s">
        <v>373</v>
      </c>
      <c r="B49" s="2" t="s">
        <v>2269</v>
      </c>
      <c r="C49" s="2" t="s">
        <v>2223</v>
      </c>
      <c r="D49" s="2" t="s">
        <v>906</v>
      </c>
      <c r="E49" s="2" t="s">
        <v>906</v>
      </c>
      <c r="F49" s="2" t="s">
        <v>89</v>
      </c>
      <c r="G49" s="2" t="s">
        <v>2224</v>
      </c>
    </row>
    <row r="50" spans="1:7" ht="45" customHeight="1" x14ac:dyDescent="0.25">
      <c r="A50" s="2" t="s">
        <v>378</v>
      </c>
      <c r="B50" s="2" t="s">
        <v>2270</v>
      </c>
      <c r="C50" s="2" t="s">
        <v>2223</v>
      </c>
      <c r="D50" s="2" t="s">
        <v>906</v>
      </c>
      <c r="E50" s="2" t="s">
        <v>906</v>
      </c>
      <c r="F50" s="2" t="s">
        <v>89</v>
      </c>
      <c r="G50" s="2" t="s">
        <v>2224</v>
      </c>
    </row>
    <row r="51" spans="1:7" ht="45" customHeight="1" x14ac:dyDescent="0.25">
      <c r="A51" s="2" t="s">
        <v>382</v>
      </c>
      <c r="B51" s="2" t="s">
        <v>2271</v>
      </c>
      <c r="C51" s="2" t="s">
        <v>2223</v>
      </c>
      <c r="D51" s="2" t="s">
        <v>906</v>
      </c>
      <c r="E51" s="2" t="s">
        <v>906</v>
      </c>
      <c r="F51" s="2" t="s">
        <v>89</v>
      </c>
      <c r="G51" s="2" t="s">
        <v>2224</v>
      </c>
    </row>
    <row r="52" spans="1:7" ht="45" customHeight="1" x14ac:dyDescent="0.25">
      <c r="A52" s="2" t="s">
        <v>386</v>
      </c>
      <c r="B52" s="2" t="s">
        <v>2272</v>
      </c>
      <c r="C52" s="2" t="s">
        <v>2223</v>
      </c>
      <c r="D52" s="2" t="s">
        <v>906</v>
      </c>
      <c r="E52" s="2" t="s">
        <v>906</v>
      </c>
      <c r="F52" s="2" t="s">
        <v>89</v>
      </c>
      <c r="G52" s="2" t="s">
        <v>2224</v>
      </c>
    </row>
    <row r="53" spans="1:7" ht="45" customHeight="1" x14ac:dyDescent="0.25">
      <c r="A53" s="2" t="s">
        <v>392</v>
      </c>
      <c r="B53" s="2" t="s">
        <v>2273</v>
      </c>
      <c r="C53" s="2" t="s">
        <v>2223</v>
      </c>
      <c r="D53" s="2" t="s">
        <v>906</v>
      </c>
      <c r="E53" s="2" t="s">
        <v>906</v>
      </c>
      <c r="F53" s="2" t="s">
        <v>89</v>
      </c>
      <c r="G53" s="2" t="s">
        <v>2224</v>
      </c>
    </row>
    <row r="54" spans="1:7" ht="45" customHeight="1" x14ac:dyDescent="0.25">
      <c r="A54" s="2" t="s">
        <v>396</v>
      </c>
      <c r="B54" s="2" t="s">
        <v>2274</v>
      </c>
      <c r="C54" s="2" t="s">
        <v>2223</v>
      </c>
      <c r="D54" s="2" t="s">
        <v>906</v>
      </c>
      <c r="E54" s="2" t="s">
        <v>906</v>
      </c>
      <c r="F54" s="2" t="s">
        <v>89</v>
      </c>
      <c r="G54" s="2" t="s">
        <v>2224</v>
      </c>
    </row>
    <row r="55" spans="1:7" ht="45" customHeight="1" x14ac:dyDescent="0.25">
      <c r="A55" s="2" t="s">
        <v>400</v>
      </c>
      <c r="B55" s="2" t="s">
        <v>2275</v>
      </c>
      <c r="C55" s="2" t="s">
        <v>2223</v>
      </c>
      <c r="D55" s="2" t="s">
        <v>906</v>
      </c>
      <c r="E55" s="2" t="s">
        <v>906</v>
      </c>
      <c r="F55" s="2" t="s">
        <v>89</v>
      </c>
      <c r="G55" s="2" t="s">
        <v>2224</v>
      </c>
    </row>
    <row r="56" spans="1:7" ht="45" customHeight="1" x14ac:dyDescent="0.25">
      <c r="A56" s="2" t="s">
        <v>404</v>
      </c>
      <c r="B56" s="2" t="s">
        <v>2276</v>
      </c>
      <c r="C56" s="2" t="s">
        <v>2223</v>
      </c>
      <c r="D56" s="2" t="s">
        <v>906</v>
      </c>
      <c r="E56" s="2" t="s">
        <v>906</v>
      </c>
      <c r="F56" s="2" t="s">
        <v>89</v>
      </c>
      <c r="G56" s="2" t="s">
        <v>2224</v>
      </c>
    </row>
    <row r="57" spans="1:7" ht="45" customHeight="1" x14ac:dyDescent="0.25">
      <c r="A57" s="2" t="s">
        <v>409</v>
      </c>
      <c r="B57" s="2" t="s">
        <v>2277</v>
      </c>
      <c r="C57" s="2" t="s">
        <v>2223</v>
      </c>
      <c r="D57" s="2" t="s">
        <v>906</v>
      </c>
      <c r="E57" s="2" t="s">
        <v>906</v>
      </c>
      <c r="F57" s="2" t="s">
        <v>89</v>
      </c>
      <c r="G57" s="2" t="s">
        <v>2224</v>
      </c>
    </row>
    <row r="58" spans="1:7" ht="45" customHeight="1" x14ac:dyDescent="0.25">
      <c r="A58" s="2" t="s">
        <v>414</v>
      </c>
      <c r="B58" s="2" t="s">
        <v>2278</v>
      </c>
      <c r="C58" s="2" t="s">
        <v>2223</v>
      </c>
      <c r="D58" s="2" t="s">
        <v>906</v>
      </c>
      <c r="E58" s="2" t="s">
        <v>906</v>
      </c>
      <c r="F58" s="2" t="s">
        <v>89</v>
      </c>
      <c r="G58" s="2" t="s">
        <v>2224</v>
      </c>
    </row>
    <row r="59" spans="1:7" ht="45" customHeight="1" x14ac:dyDescent="0.25">
      <c r="A59" s="2" t="s">
        <v>418</v>
      </c>
      <c r="B59" s="2" t="s">
        <v>2279</v>
      </c>
      <c r="C59" s="2" t="s">
        <v>2223</v>
      </c>
      <c r="D59" s="2" t="s">
        <v>906</v>
      </c>
      <c r="E59" s="2" t="s">
        <v>906</v>
      </c>
      <c r="F59" s="2" t="s">
        <v>89</v>
      </c>
      <c r="G59" s="2" t="s">
        <v>2224</v>
      </c>
    </row>
    <row r="60" spans="1:7" ht="45" customHeight="1" x14ac:dyDescent="0.25">
      <c r="A60" s="2" t="s">
        <v>422</v>
      </c>
      <c r="B60" s="2" t="s">
        <v>2280</v>
      </c>
      <c r="C60" s="2" t="s">
        <v>2223</v>
      </c>
      <c r="D60" s="2" t="s">
        <v>906</v>
      </c>
      <c r="E60" s="2" t="s">
        <v>906</v>
      </c>
      <c r="F60" s="2" t="s">
        <v>89</v>
      </c>
      <c r="G60" s="2" t="s">
        <v>2224</v>
      </c>
    </row>
    <row r="61" spans="1:7" ht="45" customHeight="1" x14ac:dyDescent="0.25">
      <c r="A61" s="2" t="s">
        <v>427</v>
      </c>
      <c r="B61" s="2" t="s">
        <v>2281</v>
      </c>
      <c r="C61" s="2" t="s">
        <v>2223</v>
      </c>
      <c r="D61" s="2" t="s">
        <v>906</v>
      </c>
      <c r="E61" s="2" t="s">
        <v>906</v>
      </c>
      <c r="F61" s="2" t="s">
        <v>89</v>
      </c>
      <c r="G61" s="2" t="s">
        <v>2224</v>
      </c>
    </row>
    <row r="62" spans="1:7" ht="45" customHeight="1" x14ac:dyDescent="0.25">
      <c r="A62" s="2" t="s">
        <v>435</v>
      </c>
      <c r="B62" s="2" t="s">
        <v>2282</v>
      </c>
      <c r="C62" s="2" t="s">
        <v>2223</v>
      </c>
      <c r="D62" s="2" t="s">
        <v>906</v>
      </c>
      <c r="E62" s="2" t="s">
        <v>906</v>
      </c>
      <c r="F62" s="2" t="s">
        <v>89</v>
      </c>
      <c r="G62" s="2" t="s">
        <v>2224</v>
      </c>
    </row>
    <row r="63" spans="1:7" ht="45" customHeight="1" x14ac:dyDescent="0.25">
      <c r="A63" s="2" t="s">
        <v>441</v>
      </c>
      <c r="B63" s="2" t="s">
        <v>2283</v>
      </c>
      <c r="C63" s="2" t="s">
        <v>2223</v>
      </c>
      <c r="D63" s="2" t="s">
        <v>906</v>
      </c>
      <c r="E63" s="2" t="s">
        <v>906</v>
      </c>
      <c r="F63" s="2" t="s">
        <v>89</v>
      </c>
      <c r="G63" s="2" t="s">
        <v>2224</v>
      </c>
    </row>
    <row r="64" spans="1:7" ht="45" customHeight="1" x14ac:dyDescent="0.25">
      <c r="A64" s="2" t="s">
        <v>447</v>
      </c>
      <c r="B64" s="2" t="s">
        <v>2284</v>
      </c>
      <c r="C64" s="2" t="s">
        <v>2223</v>
      </c>
      <c r="D64" s="2" t="s">
        <v>906</v>
      </c>
      <c r="E64" s="2" t="s">
        <v>906</v>
      </c>
      <c r="F64" s="2" t="s">
        <v>89</v>
      </c>
      <c r="G64" s="2" t="s">
        <v>2224</v>
      </c>
    </row>
    <row r="65" spans="1:7" ht="45" customHeight="1" x14ac:dyDescent="0.25">
      <c r="A65" s="2" t="s">
        <v>451</v>
      </c>
      <c r="B65" s="2" t="s">
        <v>2285</v>
      </c>
      <c r="C65" s="2" t="s">
        <v>2223</v>
      </c>
      <c r="D65" s="2" t="s">
        <v>906</v>
      </c>
      <c r="E65" s="2" t="s">
        <v>906</v>
      </c>
      <c r="F65" s="2" t="s">
        <v>89</v>
      </c>
      <c r="G65" s="2" t="s">
        <v>2224</v>
      </c>
    </row>
    <row r="66" spans="1:7" ht="45" customHeight="1" x14ac:dyDescent="0.25">
      <c r="A66" s="2" t="s">
        <v>454</v>
      </c>
      <c r="B66" s="2" t="s">
        <v>2286</v>
      </c>
      <c r="C66" s="2" t="s">
        <v>2223</v>
      </c>
      <c r="D66" s="2" t="s">
        <v>906</v>
      </c>
      <c r="E66" s="2" t="s">
        <v>906</v>
      </c>
      <c r="F66" s="2" t="s">
        <v>89</v>
      </c>
      <c r="G66" s="2" t="s">
        <v>2224</v>
      </c>
    </row>
    <row r="67" spans="1:7" ht="45" customHeight="1" x14ac:dyDescent="0.25">
      <c r="A67" s="2" t="s">
        <v>457</v>
      </c>
      <c r="B67" s="2" t="s">
        <v>2287</v>
      </c>
      <c r="C67" s="2" t="s">
        <v>2223</v>
      </c>
      <c r="D67" s="2" t="s">
        <v>906</v>
      </c>
      <c r="E67" s="2" t="s">
        <v>906</v>
      </c>
      <c r="F67" s="2" t="s">
        <v>89</v>
      </c>
      <c r="G67" s="2" t="s">
        <v>2224</v>
      </c>
    </row>
    <row r="68" spans="1:7" ht="45" customHeight="1" x14ac:dyDescent="0.25">
      <c r="A68" s="2" t="s">
        <v>461</v>
      </c>
      <c r="B68" s="2" t="s">
        <v>2288</v>
      </c>
      <c r="C68" s="2" t="s">
        <v>2223</v>
      </c>
      <c r="D68" s="2" t="s">
        <v>906</v>
      </c>
      <c r="E68" s="2" t="s">
        <v>906</v>
      </c>
      <c r="F68" s="2" t="s">
        <v>89</v>
      </c>
      <c r="G68" s="2" t="s">
        <v>2224</v>
      </c>
    </row>
    <row r="69" spans="1:7" ht="45" customHeight="1" x14ac:dyDescent="0.25">
      <c r="A69" s="2" t="s">
        <v>467</v>
      </c>
      <c r="B69" s="2" t="s">
        <v>2289</v>
      </c>
      <c r="C69" s="2" t="s">
        <v>2223</v>
      </c>
      <c r="D69" s="2" t="s">
        <v>906</v>
      </c>
      <c r="E69" s="2" t="s">
        <v>906</v>
      </c>
      <c r="F69" s="2" t="s">
        <v>89</v>
      </c>
      <c r="G69" s="2" t="s">
        <v>2224</v>
      </c>
    </row>
    <row r="70" spans="1:7" ht="45" customHeight="1" x14ac:dyDescent="0.25">
      <c r="A70" s="2" t="s">
        <v>473</v>
      </c>
      <c r="B70" s="2" t="s">
        <v>2290</v>
      </c>
      <c r="C70" s="2" t="s">
        <v>2223</v>
      </c>
      <c r="D70" s="2" t="s">
        <v>906</v>
      </c>
      <c r="E70" s="2" t="s">
        <v>906</v>
      </c>
      <c r="F70" s="2" t="s">
        <v>89</v>
      </c>
      <c r="G70" s="2" t="s">
        <v>2224</v>
      </c>
    </row>
    <row r="71" spans="1:7" ht="45" customHeight="1" x14ac:dyDescent="0.25">
      <c r="A71" s="2" t="s">
        <v>477</v>
      </c>
      <c r="B71" s="2" t="s">
        <v>2291</v>
      </c>
      <c r="C71" s="2" t="s">
        <v>2223</v>
      </c>
      <c r="D71" s="2" t="s">
        <v>906</v>
      </c>
      <c r="E71" s="2" t="s">
        <v>906</v>
      </c>
      <c r="F71" s="2" t="s">
        <v>89</v>
      </c>
      <c r="G71" s="2" t="s">
        <v>2224</v>
      </c>
    </row>
    <row r="72" spans="1:7" ht="45" customHeight="1" x14ac:dyDescent="0.25">
      <c r="A72" s="2" t="s">
        <v>481</v>
      </c>
      <c r="B72" s="2" t="s">
        <v>2292</v>
      </c>
      <c r="C72" s="2" t="s">
        <v>2223</v>
      </c>
      <c r="D72" s="2" t="s">
        <v>906</v>
      </c>
      <c r="E72" s="2" t="s">
        <v>906</v>
      </c>
      <c r="F72" s="2" t="s">
        <v>89</v>
      </c>
      <c r="G72" s="2" t="s">
        <v>2224</v>
      </c>
    </row>
    <row r="73" spans="1:7" ht="45" customHeight="1" x14ac:dyDescent="0.25">
      <c r="A73" s="2" t="s">
        <v>484</v>
      </c>
      <c r="B73" s="2" t="s">
        <v>2293</v>
      </c>
      <c r="C73" s="2" t="s">
        <v>2223</v>
      </c>
      <c r="D73" s="2" t="s">
        <v>906</v>
      </c>
      <c r="E73" s="2" t="s">
        <v>906</v>
      </c>
      <c r="F73" s="2" t="s">
        <v>89</v>
      </c>
      <c r="G73" s="2" t="s">
        <v>2224</v>
      </c>
    </row>
    <row r="74" spans="1:7" ht="45" customHeight="1" x14ac:dyDescent="0.25">
      <c r="A74" s="2" t="s">
        <v>488</v>
      </c>
      <c r="B74" s="2" t="s">
        <v>2294</v>
      </c>
      <c r="C74" s="2" t="s">
        <v>2223</v>
      </c>
      <c r="D74" s="2" t="s">
        <v>906</v>
      </c>
      <c r="E74" s="2" t="s">
        <v>906</v>
      </c>
      <c r="F74" s="2" t="s">
        <v>89</v>
      </c>
      <c r="G74" s="2" t="s">
        <v>2224</v>
      </c>
    </row>
    <row r="75" spans="1:7" ht="45" customHeight="1" x14ac:dyDescent="0.25">
      <c r="A75" s="2" t="s">
        <v>492</v>
      </c>
      <c r="B75" s="2" t="s">
        <v>2295</v>
      </c>
      <c r="C75" s="2" t="s">
        <v>2223</v>
      </c>
      <c r="D75" s="2" t="s">
        <v>906</v>
      </c>
      <c r="E75" s="2" t="s">
        <v>906</v>
      </c>
      <c r="F75" s="2" t="s">
        <v>89</v>
      </c>
      <c r="G75" s="2" t="s">
        <v>2224</v>
      </c>
    </row>
    <row r="76" spans="1:7" ht="45" customHeight="1" x14ac:dyDescent="0.25">
      <c r="A76" s="2" t="s">
        <v>498</v>
      </c>
      <c r="B76" s="2" t="s">
        <v>2296</v>
      </c>
      <c r="C76" s="2" t="s">
        <v>2223</v>
      </c>
      <c r="D76" s="2" t="s">
        <v>906</v>
      </c>
      <c r="E76" s="2" t="s">
        <v>906</v>
      </c>
      <c r="F76" s="2" t="s">
        <v>89</v>
      </c>
      <c r="G76" s="2" t="s">
        <v>2224</v>
      </c>
    </row>
    <row r="77" spans="1:7" ht="45" customHeight="1" x14ac:dyDescent="0.25">
      <c r="A77" s="2" t="s">
        <v>505</v>
      </c>
      <c r="B77" s="2" t="s">
        <v>2297</v>
      </c>
      <c r="C77" s="2" t="s">
        <v>2223</v>
      </c>
      <c r="D77" s="2" t="s">
        <v>906</v>
      </c>
      <c r="E77" s="2" t="s">
        <v>906</v>
      </c>
      <c r="F77" s="2" t="s">
        <v>89</v>
      </c>
      <c r="G77" s="2" t="s">
        <v>2224</v>
      </c>
    </row>
    <row r="78" spans="1:7" ht="45" customHeight="1" x14ac:dyDescent="0.25">
      <c r="A78" s="2" t="s">
        <v>513</v>
      </c>
      <c r="B78" s="2" t="s">
        <v>2298</v>
      </c>
      <c r="C78" s="2" t="s">
        <v>2223</v>
      </c>
      <c r="D78" s="2" t="s">
        <v>906</v>
      </c>
      <c r="E78" s="2" t="s">
        <v>906</v>
      </c>
      <c r="F78" s="2" t="s">
        <v>89</v>
      </c>
      <c r="G78" s="2" t="s">
        <v>2224</v>
      </c>
    </row>
    <row r="79" spans="1:7" ht="45" customHeight="1" x14ac:dyDescent="0.25">
      <c r="A79" s="2" t="s">
        <v>519</v>
      </c>
      <c r="B79" s="2" t="s">
        <v>2299</v>
      </c>
      <c r="C79" s="2" t="s">
        <v>2223</v>
      </c>
      <c r="D79" s="2" t="s">
        <v>906</v>
      </c>
      <c r="E79" s="2" t="s">
        <v>906</v>
      </c>
      <c r="F79" s="2" t="s">
        <v>89</v>
      </c>
      <c r="G79" s="2" t="s">
        <v>2224</v>
      </c>
    </row>
    <row r="80" spans="1:7" ht="45" customHeight="1" x14ac:dyDescent="0.25">
      <c r="A80" s="2" t="s">
        <v>523</v>
      </c>
      <c r="B80" s="2" t="s">
        <v>2300</v>
      </c>
      <c r="C80" s="2" t="s">
        <v>2223</v>
      </c>
      <c r="D80" s="2" t="s">
        <v>906</v>
      </c>
      <c r="E80" s="2" t="s">
        <v>906</v>
      </c>
      <c r="F80" s="2" t="s">
        <v>89</v>
      </c>
      <c r="G80" s="2" t="s">
        <v>2224</v>
      </c>
    </row>
    <row r="81" spans="1:7" ht="45" customHeight="1" x14ac:dyDescent="0.25">
      <c r="A81" s="2" t="s">
        <v>527</v>
      </c>
      <c r="B81" s="2" t="s">
        <v>2301</v>
      </c>
      <c r="C81" s="2" t="s">
        <v>2223</v>
      </c>
      <c r="D81" s="2" t="s">
        <v>906</v>
      </c>
      <c r="E81" s="2" t="s">
        <v>906</v>
      </c>
      <c r="F81" s="2" t="s">
        <v>89</v>
      </c>
      <c r="G81" s="2" t="s">
        <v>2224</v>
      </c>
    </row>
    <row r="82" spans="1:7" ht="45" customHeight="1" x14ac:dyDescent="0.25">
      <c r="A82" s="2" t="s">
        <v>530</v>
      </c>
      <c r="B82" s="2" t="s">
        <v>2302</v>
      </c>
      <c r="C82" s="2" t="s">
        <v>2223</v>
      </c>
      <c r="D82" s="2" t="s">
        <v>906</v>
      </c>
      <c r="E82" s="2" t="s">
        <v>906</v>
      </c>
      <c r="F82" s="2" t="s">
        <v>89</v>
      </c>
      <c r="G82" s="2" t="s">
        <v>2224</v>
      </c>
    </row>
    <row r="83" spans="1:7" ht="45" customHeight="1" x14ac:dyDescent="0.25">
      <c r="A83" s="2" t="s">
        <v>536</v>
      </c>
      <c r="B83" s="2" t="s">
        <v>2303</v>
      </c>
      <c r="C83" s="2" t="s">
        <v>2223</v>
      </c>
      <c r="D83" s="2" t="s">
        <v>906</v>
      </c>
      <c r="E83" s="2" t="s">
        <v>906</v>
      </c>
      <c r="F83" s="2" t="s">
        <v>89</v>
      </c>
      <c r="G83" s="2" t="s">
        <v>2224</v>
      </c>
    </row>
    <row r="84" spans="1:7" ht="45" customHeight="1" x14ac:dyDescent="0.25">
      <c r="A84" s="2" t="s">
        <v>540</v>
      </c>
      <c r="B84" s="2" t="s">
        <v>2304</v>
      </c>
      <c r="C84" s="2" t="s">
        <v>2223</v>
      </c>
      <c r="D84" s="2" t="s">
        <v>906</v>
      </c>
      <c r="E84" s="2" t="s">
        <v>906</v>
      </c>
      <c r="F84" s="2" t="s">
        <v>89</v>
      </c>
      <c r="G84" s="2" t="s">
        <v>2224</v>
      </c>
    </row>
    <row r="85" spans="1:7" ht="45" customHeight="1" x14ac:dyDescent="0.25">
      <c r="A85" s="2" t="s">
        <v>545</v>
      </c>
      <c r="B85" s="2" t="s">
        <v>2305</v>
      </c>
      <c r="C85" s="2" t="s">
        <v>2223</v>
      </c>
      <c r="D85" s="2" t="s">
        <v>906</v>
      </c>
      <c r="E85" s="2" t="s">
        <v>906</v>
      </c>
      <c r="F85" s="2" t="s">
        <v>89</v>
      </c>
      <c r="G85" s="2" t="s">
        <v>2224</v>
      </c>
    </row>
    <row r="86" spans="1:7" ht="45" customHeight="1" x14ac:dyDescent="0.25">
      <c r="A86" s="2" t="s">
        <v>551</v>
      </c>
      <c r="B86" s="2" t="s">
        <v>2306</v>
      </c>
      <c r="C86" s="2" t="s">
        <v>2223</v>
      </c>
      <c r="D86" s="2" t="s">
        <v>906</v>
      </c>
      <c r="E86" s="2" t="s">
        <v>906</v>
      </c>
      <c r="F86" s="2" t="s">
        <v>89</v>
      </c>
      <c r="G86" s="2" t="s">
        <v>2224</v>
      </c>
    </row>
    <row r="87" spans="1:7" ht="45" customHeight="1" x14ac:dyDescent="0.25">
      <c r="A87" s="2" t="s">
        <v>556</v>
      </c>
      <c r="B87" s="2" t="s">
        <v>2307</v>
      </c>
      <c r="C87" s="2" t="s">
        <v>2223</v>
      </c>
      <c r="D87" s="2" t="s">
        <v>906</v>
      </c>
      <c r="E87" s="2" t="s">
        <v>906</v>
      </c>
      <c r="F87" s="2" t="s">
        <v>89</v>
      </c>
      <c r="G87" s="2" t="s">
        <v>2224</v>
      </c>
    </row>
    <row r="88" spans="1:7" ht="45" customHeight="1" x14ac:dyDescent="0.25">
      <c r="A88" s="2" t="s">
        <v>559</v>
      </c>
      <c r="B88" s="2" t="s">
        <v>2308</v>
      </c>
      <c r="C88" s="2" t="s">
        <v>2223</v>
      </c>
      <c r="D88" s="2" t="s">
        <v>906</v>
      </c>
      <c r="E88" s="2" t="s">
        <v>906</v>
      </c>
      <c r="F88" s="2" t="s">
        <v>89</v>
      </c>
      <c r="G88" s="2" t="s">
        <v>2224</v>
      </c>
    </row>
    <row r="89" spans="1:7" ht="45" customHeight="1" x14ac:dyDescent="0.25">
      <c r="A89" s="2" t="s">
        <v>564</v>
      </c>
      <c r="B89" s="2" t="s">
        <v>2309</v>
      </c>
      <c r="C89" s="2" t="s">
        <v>2223</v>
      </c>
      <c r="D89" s="2" t="s">
        <v>906</v>
      </c>
      <c r="E89" s="2" t="s">
        <v>906</v>
      </c>
      <c r="F89" s="2" t="s">
        <v>89</v>
      </c>
      <c r="G89" s="2" t="s">
        <v>2224</v>
      </c>
    </row>
    <row r="90" spans="1:7" ht="45" customHeight="1" x14ac:dyDescent="0.25">
      <c r="A90" s="2" t="s">
        <v>572</v>
      </c>
      <c r="B90" s="2" t="s">
        <v>2310</v>
      </c>
      <c r="C90" s="2" t="s">
        <v>2223</v>
      </c>
      <c r="D90" s="2" t="s">
        <v>906</v>
      </c>
      <c r="E90" s="2" t="s">
        <v>906</v>
      </c>
      <c r="F90" s="2" t="s">
        <v>89</v>
      </c>
      <c r="G90" s="2" t="s">
        <v>2224</v>
      </c>
    </row>
    <row r="91" spans="1:7" ht="45" customHeight="1" x14ac:dyDescent="0.25">
      <c r="A91" s="2" t="s">
        <v>577</v>
      </c>
      <c r="B91" s="2" t="s">
        <v>2311</v>
      </c>
      <c r="C91" s="2" t="s">
        <v>2223</v>
      </c>
      <c r="D91" s="2" t="s">
        <v>906</v>
      </c>
      <c r="E91" s="2" t="s">
        <v>906</v>
      </c>
      <c r="F91" s="2" t="s">
        <v>89</v>
      </c>
      <c r="G91" s="2" t="s">
        <v>2224</v>
      </c>
    </row>
    <row r="92" spans="1:7" ht="45" customHeight="1" x14ac:dyDescent="0.25">
      <c r="A92" s="2" t="s">
        <v>584</v>
      </c>
      <c r="B92" s="2" t="s">
        <v>2312</v>
      </c>
      <c r="C92" s="2" t="s">
        <v>2223</v>
      </c>
      <c r="D92" s="2" t="s">
        <v>906</v>
      </c>
      <c r="E92" s="2" t="s">
        <v>906</v>
      </c>
      <c r="F92" s="2" t="s">
        <v>89</v>
      </c>
      <c r="G92" s="2" t="s">
        <v>2224</v>
      </c>
    </row>
    <row r="93" spans="1:7" ht="45" customHeight="1" x14ac:dyDescent="0.25">
      <c r="A93" s="2" t="s">
        <v>589</v>
      </c>
      <c r="B93" s="2" t="s">
        <v>2313</v>
      </c>
      <c r="C93" s="2" t="s">
        <v>2223</v>
      </c>
      <c r="D93" s="2" t="s">
        <v>906</v>
      </c>
      <c r="E93" s="2" t="s">
        <v>906</v>
      </c>
      <c r="F93" s="2" t="s">
        <v>89</v>
      </c>
      <c r="G93" s="2" t="s">
        <v>2224</v>
      </c>
    </row>
    <row r="94" spans="1:7" ht="45" customHeight="1" x14ac:dyDescent="0.25">
      <c r="A94" s="2" t="s">
        <v>592</v>
      </c>
      <c r="B94" s="2" t="s">
        <v>2314</v>
      </c>
      <c r="C94" s="2" t="s">
        <v>2223</v>
      </c>
      <c r="D94" s="2" t="s">
        <v>906</v>
      </c>
      <c r="E94" s="2" t="s">
        <v>906</v>
      </c>
      <c r="F94" s="2" t="s">
        <v>89</v>
      </c>
      <c r="G94" s="2" t="s">
        <v>2224</v>
      </c>
    </row>
    <row r="95" spans="1:7" ht="45" customHeight="1" x14ac:dyDescent="0.25">
      <c r="A95" s="2" t="s">
        <v>600</v>
      </c>
      <c r="B95" s="2" t="s">
        <v>2315</v>
      </c>
      <c r="C95" s="2" t="s">
        <v>2223</v>
      </c>
      <c r="D95" s="2" t="s">
        <v>906</v>
      </c>
      <c r="E95" s="2" t="s">
        <v>906</v>
      </c>
      <c r="F95" s="2" t="s">
        <v>89</v>
      </c>
      <c r="G95" s="2" t="s">
        <v>2224</v>
      </c>
    </row>
    <row r="96" spans="1:7" ht="45" customHeight="1" x14ac:dyDescent="0.25">
      <c r="A96" s="2" t="s">
        <v>606</v>
      </c>
      <c r="B96" s="2" t="s">
        <v>2316</v>
      </c>
      <c r="C96" s="2" t="s">
        <v>2223</v>
      </c>
      <c r="D96" s="2" t="s">
        <v>906</v>
      </c>
      <c r="E96" s="2" t="s">
        <v>906</v>
      </c>
      <c r="F96" s="2" t="s">
        <v>89</v>
      </c>
      <c r="G96" s="2" t="s">
        <v>2224</v>
      </c>
    </row>
    <row r="97" spans="1:7" ht="45" customHeight="1" x14ac:dyDescent="0.25">
      <c r="A97" s="2" t="s">
        <v>611</v>
      </c>
      <c r="B97" s="2" t="s">
        <v>2317</v>
      </c>
      <c r="C97" s="2" t="s">
        <v>2223</v>
      </c>
      <c r="D97" s="2" t="s">
        <v>906</v>
      </c>
      <c r="E97" s="2" t="s">
        <v>906</v>
      </c>
      <c r="F97" s="2" t="s">
        <v>89</v>
      </c>
      <c r="G97" s="2" t="s">
        <v>2224</v>
      </c>
    </row>
    <row r="98" spans="1:7" ht="45" customHeight="1" x14ac:dyDescent="0.25">
      <c r="A98" s="2" t="s">
        <v>617</v>
      </c>
      <c r="B98" s="2" t="s">
        <v>2318</v>
      </c>
      <c r="C98" s="2" t="s">
        <v>2223</v>
      </c>
      <c r="D98" s="2" t="s">
        <v>906</v>
      </c>
      <c r="E98" s="2" t="s">
        <v>906</v>
      </c>
      <c r="F98" s="2" t="s">
        <v>89</v>
      </c>
      <c r="G98" s="2" t="s">
        <v>2224</v>
      </c>
    </row>
    <row r="99" spans="1:7" ht="45" customHeight="1" x14ac:dyDescent="0.25">
      <c r="A99" s="2" t="s">
        <v>623</v>
      </c>
      <c r="B99" s="2" t="s">
        <v>2319</v>
      </c>
      <c r="C99" s="2" t="s">
        <v>2223</v>
      </c>
      <c r="D99" s="2" t="s">
        <v>906</v>
      </c>
      <c r="E99" s="2" t="s">
        <v>906</v>
      </c>
      <c r="F99" s="2" t="s">
        <v>89</v>
      </c>
      <c r="G99" s="2" t="s">
        <v>2224</v>
      </c>
    </row>
    <row r="100" spans="1:7" ht="45" customHeight="1" x14ac:dyDescent="0.25">
      <c r="A100" s="2" t="s">
        <v>625</v>
      </c>
      <c r="B100" s="2" t="s">
        <v>2320</v>
      </c>
      <c r="C100" s="2" t="s">
        <v>2223</v>
      </c>
      <c r="D100" s="2" t="s">
        <v>906</v>
      </c>
      <c r="E100" s="2" t="s">
        <v>906</v>
      </c>
      <c r="F100" s="2" t="s">
        <v>89</v>
      </c>
      <c r="G100" s="2" t="s">
        <v>2224</v>
      </c>
    </row>
    <row r="101" spans="1:7" ht="45" customHeight="1" x14ac:dyDescent="0.25">
      <c r="A101" s="2" t="s">
        <v>628</v>
      </c>
      <c r="B101" s="2" t="s">
        <v>2321</v>
      </c>
      <c r="C101" s="2" t="s">
        <v>2223</v>
      </c>
      <c r="D101" s="2" t="s">
        <v>906</v>
      </c>
      <c r="E101" s="2" t="s">
        <v>906</v>
      </c>
      <c r="F101" s="2" t="s">
        <v>89</v>
      </c>
      <c r="G101" s="2" t="s">
        <v>2224</v>
      </c>
    </row>
    <row r="102" spans="1:7" ht="45" customHeight="1" x14ac:dyDescent="0.25">
      <c r="A102" s="2" t="s">
        <v>634</v>
      </c>
      <c r="B102" s="2" t="s">
        <v>2322</v>
      </c>
      <c r="C102" s="2" t="s">
        <v>2223</v>
      </c>
      <c r="D102" s="2" t="s">
        <v>906</v>
      </c>
      <c r="E102" s="2" t="s">
        <v>906</v>
      </c>
      <c r="F102" s="2" t="s">
        <v>89</v>
      </c>
      <c r="G102" s="2" t="s">
        <v>2224</v>
      </c>
    </row>
    <row r="103" spans="1:7" ht="45" customHeight="1" x14ac:dyDescent="0.25">
      <c r="A103" s="2" t="s">
        <v>638</v>
      </c>
      <c r="B103" s="2" t="s">
        <v>2323</v>
      </c>
      <c r="C103" s="2" t="s">
        <v>2223</v>
      </c>
      <c r="D103" s="2" t="s">
        <v>906</v>
      </c>
      <c r="E103" s="2" t="s">
        <v>906</v>
      </c>
      <c r="F103" s="2" t="s">
        <v>89</v>
      </c>
      <c r="G103" s="2" t="s">
        <v>2224</v>
      </c>
    </row>
    <row r="104" spans="1:7" ht="45" customHeight="1" x14ac:dyDescent="0.25">
      <c r="A104" s="2" t="s">
        <v>641</v>
      </c>
      <c r="B104" s="2" t="s">
        <v>2324</v>
      </c>
      <c r="C104" s="2" t="s">
        <v>2223</v>
      </c>
      <c r="D104" s="2" t="s">
        <v>906</v>
      </c>
      <c r="E104" s="2" t="s">
        <v>906</v>
      </c>
      <c r="F104" s="2" t="s">
        <v>89</v>
      </c>
      <c r="G104" s="2" t="s">
        <v>2224</v>
      </c>
    </row>
    <row r="105" spans="1:7" ht="45" customHeight="1" x14ac:dyDescent="0.25">
      <c r="A105" s="2" t="s">
        <v>645</v>
      </c>
      <c r="B105" s="2" t="s">
        <v>2325</v>
      </c>
      <c r="C105" s="2" t="s">
        <v>2223</v>
      </c>
      <c r="D105" s="2" t="s">
        <v>906</v>
      </c>
      <c r="E105" s="2" t="s">
        <v>906</v>
      </c>
      <c r="F105" s="2" t="s">
        <v>89</v>
      </c>
      <c r="G105" s="2" t="s">
        <v>2224</v>
      </c>
    </row>
    <row r="106" spans="1:7" ht="45" customHeight="1" x14ac:dyDescent="0.25">
      <c r="A106" s="2" t="s">
        <v>650</v>
      </c>
      <c r="B106" s="2" t="s">
        <v>2326</v>
      </c>
      <c r="C106" s="2" t="s">
        <v>2223</v>
      </c>
      <c r="D106" s="2" t="s">
        <v>906</v>
      </c>
      <c r="E106" s="2" t="s">
        <v>906</v>
      </c>
      <c r="F106" s="2" t="s">
        <v>89</v>
      </c>
      <c r="G106" s="2" t="s">
        <v>2224</v>
      </c>
    </row>
    <row r="107" spans="1:7" ht="45" customHeight="1" x14ac:dyDescent="0.25">
      <c r="A107" s="2" t="s">
        <v>655</v>
      </c>
      <c r="B107" s="2" t="s">
        <v>2327</v>
      </c>
      <c r="C107" s="2" t="s">
        <v>2223</v>
      </c>
      <c r="D107" s="2" t="s">
        <v>906</v>
      </c>
      <c r="E107" s="2" t="s">
        <v>906</v>
      </c>
      <c r="F107" s="2" t="s">
        <v>89</v>
      </c>
      <c r="G107" s="2" t="s">
        <v>2224</v>
      </c>
    </row>
    <row r="108" spans="1:7" ht="45" customHeight="1" x14ac:dyDescent="0.25">
      <c r="A108" s="2" t="s">
        <v>658</v>
      </c>
      <c r="B108" s="2" t="s">
        <v>2328</v>
      </c>
      <c r="C108" s="2" t="s">
        <v>2223</v>
      </c>
      <c r="D108" s="2" t="s">
        <v>906</v>
      </c>
      <c r="E108" s="2" t="s">
        <v>906</v>
      </c>
      <c r="F108" s="2" t="s">
        <v>89</v>
      </c>
      <c r="G108" s="2" t="s">
        <v>2224</v>
      </c>
    </row>
    <row r="109" spans="1:7" ht="45" customHeight="1" x14ac:dyDescent="0.25">
      <c r="A109" s="2" t="s">
        <v>665</v>
      </c>
      <c r="B109" s="2" t="s">
        <v>2329</v>
      </c>
      <c r="C109" s="2" t="s">
        <v>2223</v>
      </c>
      <c r="D109" s="2" t="s">
        <v>906</v>
      </c>
      <c r="E109" s="2" t="s">
        <v>906</v>
      </c>
      <c r="F109" s="2" t="s">
        <v>89</v>
      </c>
      <c r="G109" s="2" t="s">
        <v>2224</v>
      </c>
    </row>
    <row r="110" spans="1:7" ht="45" customHeight="1" x14ac:dyDescent="0.25">
      <c r="A110" s="2" t="s">
        <v>669</v>
      </c>
      <c r="B110" s="2" t="s">
        <v>2330</v>
      </c>
      <c r="C110" s="2" t="s">
        <v>2223</v>
      </c>
      <c r="D110" s="2" t="s">
        <v>906</v>
      </c>
      <c r="E110" s="2" t="s">
        <v>906</v>
      </c>
      <c r="F110" s="2" t="s">
        <v>89</v>
      </c>
      <c r="G110" s="2" t="s">
        <v>2224</v>
      </c>
    </row>
    <row r="111" spans="1:7" ht="45" customHeight="1" x14ac:dyDescent="0.25">
      <c r="A111" s="2" t="s">
        <v>671</v>
      </c>
      <c r="B111" s="2" t="s">
        <v>2331</v>
      </c>
      <c r="C111" s="2" t="s">
        <v>2223</v>
      </c>
      <c r="D111" s="2" t="s">
        <v>906</v>
      </c>
      <c r="E111" s="2" t="s">
        <v>906</v>
      </c>
      <c r="F111" s="2" t="s">
        <v>89</v>
      </c>
      <c r="G111" s="2" t="s">
        <v>2224</v>
      </c>
    </row>
    <row r="112" spans="1:7" ht="45" customHeight="1" x14ac:dyDescent="0.25">
      <c r="A112" s="2" t="s">
        <v>674</v>
      </c>
      <c r="B112" s="2" t="s">
        <v>2332</v>
      </c>
      <c r="C112" s="2" t="s">
        <v>2223</v>
      </c>
      <c r="D112" s="2" t="s">
        <v>906</v>
      </c>
      <c r="E112" s="2" t="s">
        <v>906</v>
      </c>
      <c r="F112" s="2" t="s">
        <v>89</v>
      </c>
      <c r="G112" s="2" t="s">
        <v>2224</v>
      </c>
    </row>
    <row r="113" spans="1:7" ht="45" customHeight="1" x14ac:dyDescent="0.25">
      <c r="A113" s="2" t="s">
        <v>677</v>
      </c>
      <c r="B113" s="2" t="s">
        <v>2333</v>
      </c>
      <c r="C113" s="2" t="s">
        <v>2223</v>
      </c>
      <c r="D113" s="2" t="s">
        <v>906</v>
      </c>
      <c r="E113" s="2" t="s">
        <v>906</v>
      </c>
      <c r="F113" s="2" t="s">
        <v>89</v>
      </c>
      <c r="G113" s="2" t="s">
        <v>2224</v>
      </c>
    </row>
    <row r="114" spans="1:7" ht="45" customHeight="1" x14ac:dyDescent="0.25">
      <c r="A114" s="2" t="s">
        <v>685</v>
      </c>
      <c r="B114" s="2" t="s">
        <v>2334</v>
      </c>
      <c r="C114" s="2" t="s">
        <v>2223</v>
      </c>
      <c r="D114" s="2" t="s">
        <v>906</v>
      </c>
      <c r="E114" s="2" t="s">
        <v>906</v>
      </c>
      <c r="F114" s="2" t="s">
        <v>89</v>
      </c>
      <c r="G114" s="2" t="s">
        <v>2224</v>
      </c>
    </row>
    <row r="115" spans="1:7" ht="45" customHeight="1" x14ac:dyDescent="0.25">
      <c r="A115" s="2" t="s">
        <v>689</v>
      </c>
      <c r="B115" s="2" t="s">
        <v>2335</v>
      </c>
      <c r="C115" s="2" t="s">
        <v>2223</v>
      </c>
      <c r="D115" s="2" t="s">
        <v>906</v>
      </c>
      <c r="E115" s="2" t="s">
        <v>906</v>
      </c>
      <c r="F115" s="2" t="s">
        <v>89</v>
      </c>
      <c r="G115" s="2" t="s">
        <v>2224</v>
      </c>
    </row>
    <row r="116" spans="1:7" ht="45" customHeight="1" x14ac:dyDescent="0.25">
      <c r="A116" s="2" t="s">
        <v>694</v>
      </c>
      <c r="B116" s="2" t="s">
        <v>2336</v>
      </c>
      <c r="C116" s="2" t="s">
        <v>2223</v>
      </c>
      <c r="D116" s="2" t="s">
        <v>906</v>
      </c>
      <c r="E116" s="2" t="s">
        <v>906</v>
      </c>
      <c r="F116" s="2" t="s">
        <v>89</v>
      </c>
      <c r="G116" s="2" t="s">
        <v>2224</v>
      </c>
    </row>
    <row r="117" spans="1:7" ht="45" customHeight="1" x14ac:dyDescent="0.25">
      <c r="A117" s="2" t="s">
        <v>697</v>
      </c>
      <c r="B117" s="2" t="s">
        <v>2337</v>
      </c>
      <c r="C117" s="2" t="s">
        <v>2223</v>
      </c>
      <c r="D117" s="2" t="s">
        <v>906</v>
      </c>
      <c r="E117" s="2" t="s">
        <v>906</v>
      </c>
      <c r="F117" s="2" t="s">
        <v>89</v>
      </c>
      <c r="G117" s="2" t="s">
        <v>2224</v>
      </c>
    </row>
    <row r="118" spans="1:7" ht="45" customHeight="1" x14ac:dyDescent="0.25">
      <c r="A118" s="2" t="s">
        <v>701</v>
      </c>
      <c r="B118" s="2" t="s">
        <v>2338</v>
      </c>
      <c r="C118" s="2" t="s">
        <v>2223</v>
      </c>
      <c r="D118" s="2" t="s">
        <v>906</v>
      </c>
      <c r="E118" s="2" t="s">
        <v>906</v>
      </c>
      <c r="F118" s="2" t="s">
        <v>89</v>
      </c>
      <c r="G118" s="2" t="s">
        <v>2224</v>
      </c>
    </row>
    <row r="119" spans="1:7" ht="45" customHeight="1" x14ac:dyDescent="0.25">
      <c r="A119" s="2" t="s">
        <v>706</v>
      </c>
      <c r="B119" s="2" t="s">
        <v>2339</v>
      </c>
      <c r="C119" s="2" t="s">
        <v>2223</v>
      </c>
      <c r="D119" s="2" t="s">
        <v>906</v>
      </c>
      <c r="E119" s="2" t="s">
        <v>906</v>
      </c>
      <c r="F119" s="2" t="s">
        <v>89</v>
      </c>
      <c r="G119" s="2" t="s">
        <v>2224</v>
      </c>
    </row>
    <row r="120" spans="1:7" ht="45" customHeight="1" x14ac:dyDescent="0.25">
      <c r="A120" s="2" t="s">
        <v>715</v>
      </c>
      <c r="B120" s="2" t="s">
        <v>2340</v>
      </c>
      <c r="C120" s="2" t="s">
        <v>2223</v>
      </c>
      <c r="D120" s="2" t="s">
        <v>906</v>
      </c>
      <c r="E120" s="2" t="s">
        <v>906</v>
      </c>
      <c r="F120" s="2" t="s">
        <v>89</v>
      </c>
      <c r="G120" s="2" t="s">
        <v>2224</v>
      </c>
    </row>
    <row r="121" spans="1:7" ht="45" customHeight="1" x14ac:dyDescent="0.25">
      <c r="A121" s="2" t="s">
        <v>719</v>
      </c>
      <c r="B121" s="2" t="s">
        <v>2341</v>
      </c>
      <c r="C121" s="2" t="s">
        <v>2223</v>
      </c>
      <c r="D121" s="2" t="s">
        <v>906</v>
      </c>
      <c r="E121" s="2" t="s">
        <v>906</v>
      </c>
      <c r="F121" s="2" t="s">
        <v>89</v>
      </c>
      <c r="G121" s="2" t="s">
        <v>2224</v>
      </c>
    </row>
    <row r="122" spans="1:7" ht="45" customHeight="1" x14ac:dyDescent="0.25">
      <c r="A122" s="2" t="s">
        <v>724</v>
      </c>
      <c r="B122" s="2" t="s">
        <v>2342</v>
      </c>
      <c r="C122" s="2" t="s">
        <v>2223</v>
      </c>
      <c r="D122" s="2" t="s">
        <v>906</v>
      </c>
      <c r="E122" s="2" t="s">
        <v>906</v>
      </c>
      <c r="F122" s="2" t="s">
        <v>89</v>
      </c>
      <c r="G122" s="2" t="s">
        <v>2224</v>
      </c>
    </row>
    <row r="123" spans="1:7" ht="45" customHeight="1" x14ac:dyDescent="0.25">
      <c r="A123" s="2" t="s">
        <v>727</v>
      </c>
      <c r="B123" s="2" t="s">
        <v>2343</v>
      </c>
      <c r="C123" s="2" t="s">
        <v>2223</v>
      </c>
      <c r="D123" s="2" t="s">
        <v>906</v>
      </c>
      <c r="E123" s="2" t="s">
        <v>906</v>
      </c>
      <c r="F123" s="2" t="s">
        <v>89</v>
      </c>
      <c r="G123" s="2" t="s">
        <v>2224</v>
      </c>
    </row>
    <row r="124" spans="1:7" ht="45" customHeight="1" x14ac:dyDescent="0.25">
      <c r="A124" s="2" t="s">
        <v>730</v>
      </c>
      <c r="B124" s="2" t="s">
        <v>2344</v>
      </c>
      <c r="C124" s="2" t="s">
        <v>2223</v>
      </c>
      <c r="D124" s="2" t="s">
        <v>906</v>
      </c>
      <c r="E124" s="2" t="s">
        <v>906</v>
      </c>
      <c r="F124" s="2" t="s">
        <v>89</v>
      </c>
      <c r="G124" s="2" t="s">
        <v>2224</v>
      </c>
    </row>
    <row r="125" spans="1:7" ht="45" customHeight="1" x14ac:dyDescent="0.25">
      <c r="A125" s="2" t="s">
        <v>735</v>
      </c>
      <c r="B125" s="2" t="s">
        <v>2345</v>
      </c>
      <c r="C125" s="2" t="s">
        <v>2223</v>
      </c>
      <c r="D125" s="2" t="s">
        <v>906</v>
      </c>
      <c r="E125" s="2" t="s">
        <v>906</v>
      </c>
      <c r="F125" s="2" t="s">
        <v>89</v>
      </c>
      <c r="G125" s="2" t="s">
        <v>2224</v>
      </c>
    </row>
    <row r="126" spans="1:7" ht="45" customHeight="1" x14ac:dyDescent="0.25">
      <c r="A126" s="2" t="s">
        <v>740</v>
      </c>
      <c r="B126" s="2" t="s">
        <v>2346</v>
      </c>
      <c r="C126" s="2" t="s">
        <v>2223</v>
      </c>
      <c r="D126" s="2" t="s">
        <v>906</v>
      </c>
      <c r="E126" s="2" t="s">
        <v>906</v>
      </c>
      <c r="F126" s="2" t="s">
        <v>89</v>
      </c>
      <c r="G126" s="2" t="s">
        <v>2224</v>
      </c>
    </row>
    <row r="127" spans="1:7" ht="45" customHeight="1" x14ac:dyDescent="0.25">
      <c r="A127" s="2" t="s">
        <v>744</v>
      </c>
      <c r="B127" s="2" t="s">
        <v>2347</v>
      </c>
      <c r="C127" s="2" t="s">
        <v>2223</v>
      </c>
      <c r="D127" s="2" t="s">
        <v>906</v>
      </c>
      <c r="E127" s="2" t="s">
        <v>906</v>
      </c>
      <c r="F127" s="2" t="s">
        <v>89</v>
      </c>
      <c r="G127" s="2" t="s">
        <v>2224</v>
      </c>
    </row>
    <row r="128" spans="1:7" ht="45" customHeight="1" x14ac:dyDescent="0.25">
      <c r="A128" s="2" t="s">
        <v>748</v>
      </c>
      <c r="B128" s="2" t="s">
        <v>2348</v>
      </c>
      <c r="C128" s="2" t="s">
        <v>2223</v>
      </c>
      <c r="D128" s="2" t="s">
        <v>906</v>
      </c>
      <c r="E128" s="2" t="s">
        <v>906</v>
      </c>
      <c r="F128" s="2" t="s">
        <v>89</v>
      </c>
      <c r="G128" s="2" t="s">
        <v>2224</v>
      </c>
    </row>
    <row r="129" spans="1:7" ht="45" customHeight="1" x14ac:dyDescent="0.25">
      <c r="A129" s="2" t="s">
        <v>752</v>
      </c>
      <c r="B129" s="2" t="s">
        <v>2349</v>
      </c>
      <c r="C129" s="2" t="s">
        <v>2223</v>
      </c>
      <c r="D129" s="2" t="s">
        <v>906</v>
      </c>
      <c r="E129" s="2" t="s">
        <v>906</v>
      </c>
      <c r="F129" s="2" t="s">
        <v>89</v>
      </c>
      <c r="G129" s="2" t="s">
        <v>2224</v>
      </c>
    </row>
    <row r="130" spans="1:7" ht="45" customHeight="1" x14ac:dyDescent="0.25">
      <c r="A130" s="2" t="s">
        <v>757</v>
      </c>
      <c r="B130" s="2" t="s">
        <v>2350</v>
      </c>
      <c r="C130" s="2" t="s">
        <v>2223</v>
      </c>
      <c r="D130" s="2" t="s">
        <v>906</v>
      </c>
      <c r="E130" s="2" t="s">
        <v>906</v>
      </c>
      <c r="F130" s="2" t="s">
        <v>89</v>
      </c>
      <c r="G130" s="2" t="s">
        <v>2224</v>
      </c>
    </row>
    <row r="131" spans="1:7" ht="45" customHeight="1" x14ac:dyDescent="0.25">
      <c r="A131" s="2" t="s">
        <v>760</v>
      </c>
      <c r="B131" s="2" t="s">
        <v>2351</v>
      </c>
      <c r="C131" s="2" t="s">
        <v>2223</v>
      </c>
      <c r="D131" s="2" t="s">
        <v>906</v>
      </c>
      <c r="E131" s="2" t="s">
        <v>906</v>
      </c>
      <c r="F131" s="2" t="s">
        <v>89</v>
      </c>
      <c r="G131" s="2" t="s">
        <v>2224</v>
      </c>
    </row>
    <row r="132" spans="1:7" ht="45" customHeight="1" x14ac:dyDescent="0.25">
      <c r="A132" s="2" t="s">
        <v>765</v>
      </c>
      <c r="B132" s="2" t="s">
        <v>2352</v>
      </c>
      <c r="C132" s="2" t="s">
        <v>2223</v>
      </c>
      <c r="D132" s="2" t="s">
        <v>906</v>
      </c>
      <c r="E132" s="2" t="s">
        <v>906</v>
      </c>
      <c r="F132" s="2" t="s">
        <v>89</v>
      </c>
      <c r="G132" s="2" t="s">
        <v>2224</v>
      </c>
    </row>
    <row r="133" spans="1:7" ht="45" customHeight="1" x14ac:dyDescent="0.25">
      <c r="A133" s="2" t="s">
        <v>771</v>
      </c>
      <c r="B133" s="2" t="s">
        <v>2353</v>
      </c>
      <c r="C133" s="2" t="s">
        <v>2223</v>
      </c>
      <c r="D133" s="2" t="s">
        <v>906</v>
      </c>
      <c r="E133" s="2" t="s">
        <v>906</v>
      </c>
      <c r="F133" s="2" t="s">
        <v>89</v>
      </c>
      <c r="G133" s="2" t="s">
        <v>2224</v>
      </c>
    </row>
    <row r="134" spans="1:7" ht="45" customHeight="1" x14ac:dyDescent="0.25">
      <c r="A134" s="2" t="s">
        <v>773</v>
      </c>
      <c r="B134" s="2" t="s">
        <v>2354</v>
      </c>
      <c r="C134" s="2" t="s">
        <v>2223</v>
      </c>
      <c r="D134" s="2" t="s">
        <v>906</v>
      </c>
      <c r="E134" s="2" t="s">
        <v>906</v>
      </c>
      <c r="F134" s="2" t="s">
        <v>89</v>
      </c>
      <c r="G134" s="2" t="s">
        <v>2224</v>
      </c>
    </row>
    <row r="135" spans="1:7" ht="45" customHeight="1" x14ac:dyDescent="0.25">
      <c r="A135" s="2" t="s">
        <v>778</v>
      </c>
      <c r="B135" s="2" t="s">
        <v>2355</v>
      </c>
      <c r="C135" s="2" t="s">
        <v>2223</v>
      </c>
      <c r="D135" s="2" t="s">
        <v>906</v>
      </c>
      <c r="E135" s="2" t="s">
        <v>906</v>
      </c>
      <c r="F135" s="2" t="s">
        <v>89</v>
      </c>
      <c r="G135" s="2" t="s">
        <v>2224</v>
      </c>
    </row>
    <row r="136" spans="1:7" ht="45" customHeight="1" x14ac:dyDescent="0.25">
      <c r="A136" s="2" t="s">
        <v>782</v>
      </c>
      <c r="B136" s="2" t="s">
        <v>2356</v>
      </c>
      <c r="C136" s="2" t="s">
        <v>2223</v>
      </c>
      <c r="D136" s="2" t="s">
        <v>906</v>
      </c>
      <c r="E136" s="2" t="s">
        <v>906</v>
      </c>
      <c r="F136" s="2" t="s">
        <v>89</v>
      </c>
      <c r="G136" s="2" t="s">
        <v>2224</v>
      </c>
    </row>
    <row r="137" spans="1:7" ht="45" customHeight="1" x14ac:dyDescent="0.25">
      <c r="A137" s="2" t="s">
        <v>786</v>
      </c>
      <c r="B137" s="2" t="s">
        <v>2357</v>
      </c>
      <c r="C137" s="2" t="s">
        <v>2223</v>
      </c>
      <c r="D137" s="2" t="s">
        <v>906</v>
      </c>
      <c r="E137" s="2" t="s">
        <v>906</v>
      </c>
      <c r="F137" s="2" t="s">
        <v>89</v>
      </c>
      <c r="G137" s="2" t="s">
        <v>2224</v>
      </c>
    </row>
    <row r="138" spans="1:7" ht="45" customHeight="1" x14ac:dyDescent="0.25">
      <c r="A138" s="2" t="s">
        <v>789</v>
      </c>
      <c r="B138" s="2" t="s">
        <v>2358</v>
      </c>
      <c r="C138" s="2" t="s">
        <v>2223</v>
      </c>
      <c r="D138" s="2" t="s">
        <v>906</v>
      </c>
      <c r="E138" s="2" t="s">
        <v>906</v>
      </c>
      <c r="F138" s="2" t="s">
        <v>89</v>
      </c>
      <c r="G138" s="2" t="s">
        <v>2224</v>
      </c>
    </row>
    <row r="139" spans="1:7" ht="45" customHeight="1" x14ac:dyDescent="0.25">
      <c r="A139" s="2" t="s">
        <v>793</v>
      </c>
      <c r="B139" s="2" t="s">
        <v>2359</v>
      </c>
      <c r="C139" s="2" t="s">
        <v>2223</v>
      </c>
      <c r="D139" s="2" t="s">
        <v>906</v>
      </c>
      <c r="E139" s="2" t="s">
        <v>906</v>
      </c>
      <c r="F139" s="2" t="s">
        <v>89</v>
      </c>
      <c r="G139" s="2" t="s">
        <v>2224</v>
      </c>
    </row>
    <row r="140" spans="1:7" ht="45" customHeight="1" x14ac:dyDescent="0.25">
      <c r="A140" s="2" t="s">
        <v>799</v>
      </c>
      <c r="B140" s="2" t="s">
        <v>2360</v>
      </c>
      <c r="C140" s="2" t="s">
        <v>2223</v>
      </c>
      <c r="D140" s="2" t="s">
        <v>906</v>
      </c>
      <c r="E140" s="2" t="s">
        <v>906</v>
      </c>
      <c r="F140" s="2" t="s">
        <v>89</v>
      </c>
      <c r="G140" s="2" t="s">
        <v>2224</v>
      </c>
    </row>
    <row r="141" spans="1:7" ht="45" customHeight="1" x14ac:dyDescent="0.25">
      <c r="A141" s="2" t="s">
        <v>803</v>
      </c>
      <c r="B141" s="2" t="s">
        <v>2361</v>
      </c>
      <c r="C141" s="2" t="s">
        <v>2223</v>
      </c>
      <c r="D141" s="2" t="s">
        <v>906</v>
      </c>
      <c r="E141" s="2" t="s">
        <v>906</v>
      </c>
      <c r="F141" s="2" t="s">
        <v>89</v>
      </c>
      <c r="G141" s="2" t="s">
        <v>2224</v>
      </c>
    </row>
    <row r="142" spans="1:7" ht="45" customHeight="1" x14ac:dyDescent="0.25">
      <c r="A142" s="2" t="s">
        <v>808</v>
      </c>
      <c r="B142" s="2" t="s">
        <v>2362</v>
      </c>
      <c r="C142" s="2" t="s">
        <v>2223</v>
      </c>
      <c r="D142" s="2" t="s">
        <v>906</v>
      </c>
      <c r="E142" s="2" t="s">
        <v>906</v>
      </c>
      <c r="F142" s="2" t="s">
        <v>89</v>
      </c>
      <c r="G142" s="2" t="s">
        <v>2224</v>
      </c>
    </row>
    <row r="143" spans="1:7" ht="45" customHeight="1" x14ac:dyDescent="0.25">
      <c r="A143" s="2" t="s">
        <v>813</v>
      </c>
      <c r="B143" s="2" t="s">
        <v>2363</v>
      </c>
      <c r="C143" s="2" t="s">
        <v>2223</v>
      </c>
      <c r="D143" s="2" t="s">
        <v>906</v>
      </c>
      <c r="E143" s="2" t="s">
        <v>906</v>
      </c>
      <c r="F143" s="2" t="s">
        <v>89</v>
      </c>
      <c r="G143" s="2" t="s">
        <v>2224</v>
      </c>
    </row>
    <row r="144" spans="1:7" ht="45" customHeight="1" x14ac:dyDescent="0.25">
      <c r="A144" s="2" t="s">
        <v>819</v>
      </c>
      <c r="B144" s="2" t="s">
        <v>2364</v>
      </c>
      <c r="C144" s="2" t="s">
        <v>2223</v>
      </c>
      <c r="D144" s="2" t="s">
        <v>906</v>
      </c>
      <c r="E144" s="2" t="s">
        <v>906</v>
      </c>
      <c r="F144" s="2" t="s">
        <v>89</v>
      </c>
      <c r="G144" s="2" t="s">
        <v>2224</v>
      </c>
    </row>
    <row r="145" spans="1:7" ht="45" customHeight="1" x14ac:dyDescent="0.25">
      <c r="A145" s="2" t="s">
        <v>825</v>
      </c>
      <c r="B145" s="2" t="s">
        <v>2365</v>
      </c>
      <c r="C145" s="2" t="s">
        <v>2223</v>
      </c>
      <c r="D145" s="2" t="s">
        <v>906</v>
      </c>
      <c r="E145" s="2" t="s">
        <v>906</v>
      </c>
      <c r="F145" s="2" t="s">
        <v>89</v>
      </c>
      <c r="G145" s="2" t="s">
        <v>2224</v>
      </c>
    </row>
    <row r="146" spans="1:7" ht="45" customHeight="1" x14ac:dyDescent="0.25">
      <c r="A146" s="2" t="s">
        <v>832</v>
      </c>
      <c r="B146" s="2" t="s">
        <v>2366</v>
      </c>
      <c r="C146" s="2" t="s">
        <v>2223</v>
      </c>
      <c r="D146" s="2" t="s">
        <v>906</v>
      </c>
      <c r="E146" s="2" t="s">
        <v>906</v>
      </c>
      <c r="F146" s="2" t="s">
        <v>89</v>
      </c>
      <c r="G146" s="2" t="s">
        <v>2224</v>
      </c>
    </row>
    <row r="147" spans="1:7" ht="45" customHeight="1" x14ac:dyDescent="0.25">
      <c r="A147" s="2" t="s">
        <v>840</v>
      </c>
      <c r="B147" s="2" t="s">
        <v>2367</v>
      </c>
      <c r="C147" s="2" t="s">
        <v>2223</v>
      </c>
      <c r="D147" s="2" t="s">
        <v>906</v>
      </c>
      <c r="E147" s="2" t="s">
        <v>906</v>
      </c>
      <c r="F147" s="2" t="s">
        <v>89</v>
      </c>
      <c r="G147" s="2" t="s">
        <v>2224</v>
      </c>
    </row>
    <row r="148" spans="1:7" ht="45" customHeight="1" x14ac:dyDescent="0.25">
      <c r="A148" s="2" t="s">
        <v>843</v>
      </c>
      <c r="B148" s="2" t="s">
        <v>2368</v>
      </c>
      <c r="C148" s="2" t="s">
        <v>2223</v>
      </c>
      <c r="D148" s="2" t="s">
        <v>906</v>
      </c>
      <c r="E148" s="2" t="s">
        <v>906</v>
      </c>
      <c r="F148" s="2" t="s">
        <v>89</v>
      </c>
      <c r="G148" s="2" t="s">
        <v>2224</v>
      </c>
    </row>
    <row r="149" spans="1:7" ht="45" customHeight="1" x14ac:dyDescent="0.25">
      <c r="A149" s="2" t="s">
        <v>847</v>
      </c>
      <c r="B149" s="2" t="s">
        <v>2369</v>
      </c>
      <c r="C149" s="2" t="s">
        <v>2223</v>
      </c>
      <c r="D149" s="2" t="s">
        <v>906</v>
      </c>
      <c r="E149" s="2" t="s">
        <v>906</v>
      </c>
      <c r="F149" s="2" t="s">
        <v>89</v>
      </c>
      <c r="G149" s="2" t="s">
        <v>2224</v>
      </c>
    </row>
    <row r="150" spans="1:7" ht="45" customHeight="1" x14ac:dyDescent="0.25">
      <c r="A150" s="2" t="s">
        <v>853</v>
      </c>
      <c r="B150" s="2" t="s">
        <v>2370</v>
      </c>
      <c r="C150" s="2" t="s">
        <v>2223</v>
      </c>
      <c r="D150" s="2" t="s">
        <v>906</v>
      </c>
      <c r="E150" s="2" t="s">
        <v>906</v>
      </c>
      <c r="F150" s="2" t="s">
        <v>89</v>
      </c>
      <c r="G150" s="2" t="s">
        <v>2224</v>
      </c>
    </row>
    <row r="151" spans="1:7" ht="45" customHeight="1" x14ac:dyDescent="0.25">
      <c r="A151" s="2" t="s">
        <v>858</v>
      </c>
      <c r="B151" s="2" t="s">
        <v>2371</v>
      </c>
      <c r="C151" s="2" t="s">
        <v>2223</v>
      </c>
      <c r="D151" s="2" t="s">
        <v>906</v>
      </c>
      <c r="E151" s="2" t="s">
        <v>906</v>
      </c>
      <c r="F151" s="2" t="s">
        <v>89</v>
      </c>
      <c r="G151" s="2" t="s">
        <v>2224</v>
      </c>
    </row>
    <row r="152" spans="1:7" ht="45" customHeight="1" x14ac:dyDescent="0.25">
      <c r="A152" s="2" t="s">
        <v>864</v>
      </c>
      <c r="B152" s="2" t="s">
        <v>2372</v>
      </c>
      <c r="C152" s="2" t="s">
        <v>2223</v>
      </c>
      <c r="D152" s="2" t="s">
        <v>906</v>
      </c>
      <c r="E152" s="2" t="s">
        <v>906</v>
      </c>
      <c r="F152" s="2" t="s">
        <v>89</v>
      </c>
      <c r="G152" s="2" t="s">
        <v>2224</v>
      </c>
    </row>
    <row r="153" spans="1:7" ht="45" customHeight="1" x14ac:dyDescent="0.25">
      <c r="A153" s="2" t="s">
        <v>868</v>
      </c>
      <c r="B153" s="2" t="s">
        <v>2373</v>
      </c>
      <c r="C153" s="2" t="s">
        <v>2223</v>
      </c>
      <c r="D153" s="2" t="s">
        <v>906</v>
      </c>
      <c r="E153" s="2" t="s">
        <v>906</v>
      </c>
      <c r="F153" s="2" t="s">
        <v>89</v>
      </c>
      <c r="G153" s="2" t="s">
        <v>2224</v>
      </c>
    </row>
    <row r="154" spans="1:7" ht="45" customHeight="1" x14ac:dyDescent="0.25">
      <c r="A154" s="2" t="s">
        <v>872</v>
      </c>
      <c r="B154" s="2" t="s">
        <v>2374</v>
      </c>
      <c r="C154" s="2" t="s">
        <v>2223</v>
      </c>
      <c r="D154" s="2" t="s">
        <v>906</v>
      </c>
      <c r="E154" s="2" t="s">
        <v>906</v>
      </c>
      <c r="F154" s="2" t="s">
        <v>89</v>
      </c>
      <c r="G154" s="2" t="s">
        <v>2224</v>
      </c>
    </row>
    <row r="155" spans="1:7" ht="45" customHeight="1" x14ac:dyDescent="0.25">
      <c r="A155" s="2" t="s">
        <v>876</v>
      </c>
      <c r="B155" s="2" t="s">
        <v>2375</v>
      </c>
      <c r="C155" s="2" t="s">
        <v>2223</v>
      </c>
      <c r="D155" s="2" t="s">
        <v>906</v>
      </c>
      <c r="E155" s="2" t="s">
        <v>906</v>
      </c>
      <c r="F155" s="2" t="s">
        <v>89</v>
      </c>
      <c r="G155" s="2" t="s">
        <v>2224</v>
      </c>
    </row>
    <row r="156" spans="1:7" ht="45" customHeight="1" x14ac:dyDescent="0.25">
      <c r="A156" s="2" t="s">
        <v>881</v>
      </c>
      <c r="B156" s="2" t="s">
        <v>2376</v>
      </c>
      <c r="C156" s="2" t="s">
        <v>2223</v>
      </c>
      <c r="D156" s="2" t="s">
        <v>906</v>
      </c>
      <c r="E156" s="2" t="s">
        <v>906</v>
      </c>
      <c r="F156" s="2" t="s">
        <v>89</v>
      </c>
      <c r="G156" s="2" t="s">
        <v>2224</v>
      </c>
    </row>
    <row r="157" spans="1:7" ht="45" customHeight="1" x14ac:dyDescent="0.25">
      <c r="A157" s="2" t="s">
        <v>885</v>
      </c>
      <c r="B157" s="2" t="s">
        <v>2377</v>
      </c>
      <c r="C157" s="2" t="s">
        <v>2223</v>
      </c>
      <c r="D157" s="2" t="s">
        <v>906</v>
      </c>
      <c r="E157" s="2" t="s">
        <v>906</v>
      </c>
      <c r="F157" s="2" t="s">
        <v>89</v>
      </c>
      <c r="G157" s="2" t="s">
        <v>2224</v>
      </c>
    </row>
    <row r="158" spans="1:7" ht="45" customHeight="1" x14ac:dyDescent="0.25">
      <c r="A158" s="2" t="s">
        <v>888</v>
      </c>
      <c r="B158" s="2" t="s">
        <v>2378</v>
      </c>
      <c r="C158" s="2" t="s">
        <v>2223</v>
      </c>
      <c r="D158" s="2" t="s">
        <v>906</v>
      </c>
      <c r="E158" s="2" t="s">
        <v>906</v>
      </c>
      <c r="F158" s="2" t="s">
        <v>89</v>
      </c>
      <c r="G158" s="2" t="s">
        <v>2224</v>
      </c>
    </row>
    <row r="159" spans="1:7" ht="45" customHeight="1" x14ac:dyDescent="0.25">
      <c r="A159" s="2" t="s">
        <v>891</v>
      </c>
      <c r="B159" s="2" t="s">
        <v>2379</v>
      </c>
      <c r="C159" s="2" t="s">
        <v>2223</v>
      </c>
      <c r="D159" s="2" t="s">
        <v>906</v>
      </c>
      <c r="E159" s="2" t="s">
        <v>906</v>
      </c>
      <c r="F159" s="2" t="s">
        <v>89</v>
      </c>
      <c r="G159" s="2" t="s">
        <v>2224</v>
      </c>
    </row>
    <row r="160" spans="1:7" ht="45" customHeight="1" x14ac:dyDescent="0.25">
      <c r="A160" s="2" t="s">
        <v>898</v>
      </c>
      <c r="B160" s="2" t="s">
        <v>2380</v>
      </c>
      <c r="C160" s="2" t="s">
        <v>2223</v>
      </c>
      <c r="D160" s="2" t="s">
        <v>906</v>
      </c>
      <c r="E160" s="2" t="s">
        <v>906</v>
      </c>
      <c r="F160" s="2" t="s">
        <v>89</v>
      </c>
      <c r="G160" s="2" t="s">
        <v>2224</v>
      </c>
    </row>
    <row r="161" spans="1:7" ht="45" customHeight="1" x14ac:dyDescent="0.25">
      <c r="A161" s="2" t="s">
        <v>903</v>
      </c>
      <c r="B161" s="2" t="s">
        <v>2381</v>
      </c>
      <c r="C161" s="2" t="s">
        <v>2223</v>
      </c>
      <c r="D161" s="2" t="s">
        <v>906</v>
      </c>
      <c r="E161" s="2" t="s">
        <v>906</v>
      </c>
      <c r="F161" s="2" t="s">
        <v>89</v>
      </c>
      <c r="G161" s="2" t="s">
        <v>2224</v>
      </c>
    </row>
    <row r="162" spans="1:7" ht="45" customHeight="1" x14ac:dyDescent="0.25">
      <c r="A162" s="2" t="s">
        <v>907</v>
      </c>
      <c r="B162" s="2" t="s">
        <v>2382</v>
      </c>
      <c r="C162" s="2" t="s">
        <v>2223</v>
      </c>
      <c r="D162" s="2" t="s">
        <v>906</v>
      </c>
      <c r="E162" s="2" t="s">
        <v>906</v>
      </c>
      <c r="F162" s="2" t="s">
        <v>89</v>
      </c>
      <c r="G162" s="2" t="s">
        <v>2224</v>
      </c>
    </row>
    <row r="163" spans="1:7" ht="45" customHeight="1" x14ac:dyDescent="0.25">
      <c r="A163" s="2" t="s">
        <v>913</v>
      </c>
      <c r="B163" s="2" t="s">
        <v>2383</v>
      </c>
      <c r="C163" s="2" t="s">
        <v>2223</v>
      </c>
      <c r="D163" s="2" t="s">
        <v>906</v>
      </c>
      <c r="E163" s="2" t="s">
        <v>906</v>
      </c>
      <c r="F163" s="2" t="s">
        <v>89</v>
      </c>
      <c r="G163" s="2" t="s">
        <v>2224</v>
      </c>
    </row>
    <row r="164" spans="1:7" ht="45" customHeight="1" x14ac:dyDescent="0.25">
      <c r="A164" s="2" t="s">
        <v>920</v>
      </c>
      <c r="B164" s="2" t="s">
        <v>2384</v>
      </c>
      <c r="C164" s="2" t="s">
        <v>2223</v>
      </c>
      <c r="D164" s="2" t="s">
        <v>906</v>
      </c>
      <c r="E164" s="2" t="s">
        <v>906</v>
      </c>
      <c r="F164" s="2" t="s">
        <v>89</v>
      </c>
      <c r="G164" s="2" t="s">
        <v>2224</v>
      </c>
    </row>
    <row r="165" spans="1:7" ht="45" customHeight="1" x14ac:dyDescent="0.25">
      <c r="A165" s="2" t="s">
        <v>925</v>
      </c>
      <c r="B165" s="2" t="s">
        <v>2385</v>
      </c>
      <c r="C165" s="2" t="s">
        <v>2223</v>
      </c>
      <c r="D165" s="2" t="s">
        <v>906</v>
      </c>
      <c r="E165" s="2" t="s">
        <v>906</v>
      </c>
      <c r="F165" s="2" t="s">
        <v>89</v>
      </c>
      <c r="G165" s="2" t="s">
        <v>2224</v>
      </c>
    </row>
    <row r="166" spans="1:7" ht="45" customHeight="1" x14ac:dyDescent="0.25">
      <c r="A166" s="2" t="s">
        <v>929</v>
      </c>
      <c r="B166" s="2" t="s">
        <v>2386</v>
      </c>
      <c r="C166" s="2" t="s">
        <v>2223</v>
      </c>
      <c r="D166" s="2" t="s">
        <v>906</v>
      </c>
      <c r="E166" s="2" t="s">
        <v>906</v>
      </c>
      <c r="F166" s="2" t="s">
        <v>89</v>
      </c>
      <c r="G166" s="2" t="s">
        <v>2224</v>
      </c>
    </row>
    <row r="167" spans="1:7" ht="45" customHeight="1" x14ac:dyDescent="0.25">
      <c r="A167" s="2" t="s">
        <v>932</v>
      </c>
      <c r="B167" s="2" t="s">
        <v>2387</v>
      </c>
      <c r="C167" s="2" t="s">
        <v>2223</v>
      </c>
      <c r="D167" s="2" t="s">
        <v>906</v>
      </c>
      <c r="E167" s="2" t="s">
        <v>906</v>
      </c>
      <c r="F167" s="2" t="s">
        <v>89</v>
      </c>
      <c r="G167" s="2" t="s">
        <v>2224</v>
      </c>
    </row>
    <row r="168" spans="1:7" ht="45" customHeight="1" x14ac:dyDescent="0.25">
      <c r="A168" s="2" t="s">
        <v>937</v>
      </c>
      <c r="B168" s="2" t="s">
        <v>2388</v>
      </c>
      <c r="C168" s="2" t="s">
        <v>2223</v>
      </c>
      <c r="D168" s="2" t="s">
        <v>906</v>
      </c>
      <c r="E168" s="2" t="s">
        <v>906</v>
      </c>
      <c r="F168" s="2" t="s">
        <v>89</v>
      </c>
      <c r="G168" s="2" t="s">
        <v>2224</v>
      </c>
    </row>
    <row r="169" spans="1:7" ht="45" customHeight="1" x14ac:dyDescent="0.25">
      <c r="A169" s="2" t="s">
        <v>943</v>
      </c>
      <c r="B169" s="2" t="s">
        <v>2389</v>
      </c>
      <c r="C169" s="2" t="s">
        <v>2223</v>
      </c>
      <c r="D169" s="2" t="s">
        <v>906</v>
      </c>
      <c r="E169" s="2" t="s">
        <v>906</v>
      </c>
      <c r="F169" s="2" t="s">
        <v>89</v>
      </c>
      <c r="G169" s="2" t="s">
        <v>2224</v>
      </c>
    </row>
    <row r="170" spans="1:7" ht="45" customHeight="1" x14ac:dyDescent="0.25">
      <c r="A170" s="2" t="s">
        <v>949</v>
      </c>
      <c r="B170" s="2" t="s">
        <v>2390</v>
      </c>
      <c r="C170" s="2" t="s">
        <v>2223</v>
      </c>
      <c r="D170" s="2" t="s">
        <v>906</v>
      </c>
      <c r="E170" s="2" t="s">
        <v>906</v>
      </c>
      <c r="F170" s="2" t="s">
        <v>89</v>
      </c>
      <c r="G170" s="2" t="s">
        <v>2224</v>
      </c>
    </row>
    <row r="171" spans="1:7" ht="45" customHeight="1" x14ac:dyDescent="0.25">
      <c r="A171" s="2" t="s">
        <v>955</v>
      </c>
      <c r="B171" s="2" t="s">
        <v>2391</v>
      </c>
      <c r="C171" s="2" t="s">
        <v>2223</v>
      </c>
      <c r="D171" s="2" t="s">
        <v>906</v>
      </c>
      <c r="E171" s="2" t="s">
        <v>906</v>
      </c>
      <c r="F171" s="2" t="s">
        <v>89</v>
      </c>
      <c r="G171" s="2" t="s">
        <v>2224</v>
      </c>
    </row>
    <row r="172" spans="1:7" ht="45" customHeight="1" x14ac:dyDescent="0.25">
      <c r="A172" s="2" t="s">
        <v>961</v>
      </c>
      <c r="B172" s="2" t="s">
        <v>2392</v>
      </c>
      <c r="C172" s="2" t="s">
        <v>2223</v>
      </c>
      <c r="D172" s="2" t="s">
        <v>906</v>
      </c>
      <c r="E172" s="2" t="s">
        <v>906</v>
      </c>
      <c r="F172" s="2" t="s">
        <v>89</v>
      </c>
      <c r="G172" s="2" t="s">
        <v>2224</v>
      </c>
    </row>
    <row r="173" spans="1:7" ht="45" customHeight="1" x14ac:dyDescent="0.25">
      <c r="A173" s="2" t="s">
        <v>968</v>
      </c>
      <c r="B173" s="2" t="s">
        <v>2393</v>
      </c>
      <c r="C173" s="2" t="s">
        <v>2223</v>
      </c>
      <c r="D173" s="2" t="s">
        <v>906</v>
      </c>
      <c r="E173" s="2" t="s">
        <v>906</v>
      </c>
      <c r="F173" s="2" t="s">
        <v>89</v>
      </c>
      <c r="G173" s="2" t="s">
        <v>2224</v>
      </c>
    </row>
    <row r="174" spans="1:7" ht="45" customHeight="1" x14ac:dyDescent="0.25">
      <c r="A174" s="2" t="s">
        <v>973</v>
      </c>
      <c r="B174" s="2" t="s">
        <v>2394</v>
      </c>
      <c r="C174" s="2" t="s">
        <v>2223</v>
      </c>
      <c r="D174" s="2" t="s">
        <v>906</v>
      </c>
      <c r="E174" s="2" t="s">
        <v>906</v>
      </c>
      <c r="F174" s="2" t="s">
        <v>89</v>
      </c>
      <c r="G174" s="2" t="s">
        <v>2224</v>
      </c>
    </row>
    <row r="175" spans="1:7" ht="45" customHeight="1" x14ac:dyDescent="0.25">
      <c r="A175" s="2" t="s">
        <v>977</v>
      </c>
      <c r="B175" s="2" t="s">
        <v>2395</v>
      </c>
      <c r="C175" s="2" t="s">
        <v>2223</v>
      </c>
      <c r="D175" s="2" t="s">
        <v>906</v>
      </c>
      <c r="E175" s="2" t="s">
        <v>906</v>
      </c>
      <c r="F175" s="2" t="s">
        <v>89</v>
      </c>
      <c r="G175" s="2" t="s">
        <v>2224</v>
      </c>
    </row>
    <row r="176" spans="1:7" ht="45" customHeight="1" x14ac:dyDescent="0.25">
      <c r="A176" s="2" t="s">
        <v>980</v>
      </c>
      <c r="B176" s="2" t="s">
        <v>2396</v>
      </c>
      <c r="C176" s="2" t="s">
        <v>2223</v>
      </c>
      <c r="D176" s="2" t="s">
        <v>906</v>
      </c>
      <c r="E176" s="2" t="s">
        <v>906</v>
      </c>
      <c r="F176" s="2" t="s">
        <v>89</v>
      </c>
      <c r="G176" s="2" t="s">
        <v>2224</v>
      </c>
    </row>
    <row r="177" spans="1:7" ht="45" customHeight="1" x14ac:dyDescent="0.25">
      <c r="A177" s="2" t="s">
        <v>986</v>
      </c>
      <c r="B177" s="2" t="s">
        <v>2397</v>
      </c>
      <c r="C177" s="2" t="s">
        <v>2223</v>
      </c>
      <c r="D177" s="2" t="s">
        <v>906</v>
      </c>
      <c r="E177" s="2" t="s">
        <v>906</v>
      </c>
      <c r="F177" s="2" t="s">
        <v>89</v>
      </c>
      <c r="G177" s="2" t="s">
        <v>2224</v>
      </c>
    </row>
    <row r="178" spans="1:7" ht="45" customHeight="1" x14ac:dyDescent="0.25">
      <c r="A178" s="2" t="s">
        <v>989</v>
      </c>
      <c r="B178" s="2" t="s">
        <v>2398</v>
      </c>
      <c r="C178" s="2" t="s">
        <v>2223</v>
      </c>
      <c r="D178" s="2" t="s">
        <v>906</v>
      </c>
      <c r="E178" s="2" t="s">
        <v>906</v>
      </c>
      <c r="F178" s="2" t="s">
        <v>89</v>
      </c>
      <c r="G178" s="2" t="s">
        <v>2224</v>
      </c>
    </row>
    <row r="179" spans="1:7" ht="45" customHeight="1" x14ac:dyDescent="0.25">
      <c r="A179" s="2" t="s">
        <v>996</v>
      </c>
      <c r="B179" s="2" t="s">
        <v>2399</v>
      </c>
      <c r="C179" s="2" t="s">
        <v>2223</v>
      </c>
      <c r="D179" s="2" t="s">
        <v>906</v>
      </c>
      <c r="E179" s="2" t="s">
        <v>906</v>
      </c>
      <c r="F179" s="2" t="s">
        <v>89</v>
      </c>
      <c r="G179" s="2" t="s">
        <v>2224</v>
      </c>
    </row>
    <row r="180" spans="1:7" ht="45" customHeight="1" x14ac:dyDescent="0.25">
      <c r="A180" s="2" t="s">
        <v>999</v>
      </c>
      <c r="B180" s="2" t="s">
        <v>2400</v>
      </c>
      <c r="C180" s="2" t="s">
        <v>2223</v>
      </c>
      <c r="D180" s="2" t="s">
        <v>906</v>
      </c>
      <c r="E180" s="2" t="s">
        <v>906</v>
      </c>
      <c r="F180" s="2" t="s">
        <v>89</v>
      </c>
      <c r="G180" s="2" t="s">
        <v>2224</v>
      </c>
    </row>
    <row r="181" spans="1:7" ht="45" customHeight="1" x14ac:dyDescent="0.25">
      <c r="A181" s="2" t="s">
        <v>1002</v>
      </c>
      <c r="B181" s="2" t="s">
        <v>2401</v>
      </c>
      <c r="C181" s="2" t="s">
        <v>2223</v>
      </c>
      <c r="D181" s="2" t="s">
        <v>906</v>
      </c>
      <c r="E181" s="2" t="s">
        <v>906</v>
      </c>
      <c r="F181" s="2" t="s">
        <v>89</v>
      </c>
      <c r="G181" s="2" t="s">
        <v>2224</v>
      </c>
    </row>
    <row r="182" spans="1:7" ht="45" customHeight="1" x14ac:dyDescent="0.25">
      <c r="A182" s="2" t="s">
        <v>1007</v>
      </c>
      <c r="B182" s="2" t="s">
        <v>2402</v>
      </c>
      <c r="C182" s="2" t="s">
        <v>2223</v>
      </c>
      <c r="D182" s="2" t="s">
        <v>906</v>
      </c>
      <c r="E182" s="2" t="s">
        <v>906</v>
      </c>
      <c r="F182" s="2" t="s">
        <v>89</v>
      </c>
      <c r="G182" s="2" t="s">
        <v>2224</v>
      </c>
    </row>
    <row r="183" spans="1:7" ht="45" customHeight="1" x14ac:dyDescent="0.25">
      <c r="A183" s="2" t="s">
        <v>1010</v>
      </c>
      <c r="B183" s="2" t="s">
        <v>2403</v>
      </c>
      <c r="C183" s="2" t="s">
        <v>2223</v>
      </c>
      <c r="D183" s="2" t="s">
        <v>906</v>
      </c>
      <c r="E183" s="2" t="s">
        <v>906</v>
      </c>
      <c r="F183" s="2" t="s">
        <v>89</v>
      </c>
      <c r="G183" s="2" t="s">
        <v>2224</v>
      </c>
    </row>
    <row r="184" spans="1:7" ht="45" customHeight="1" x14ac:dyDescent="0.25">
      <c r="A184" s="2" t="s">
        <v>1012</v>
      </c>
      <c r="B184" s="2" t="s">
        <v>2404</v>
      </c>
      <c r="C184" s="2" t="s">
        <v>2223</v>
      </c>
      <c r="D184" s="2" t="s">
        <v>906</v>
      </c>
      <c r="E184" s="2" t="s">
        <v>906</v>
      </c>
      <c r="F184" s="2" t="s">
        <v>89</v>
      </c>
      <c r="G184" s="2" t="s">
        <v>2224</v>
      </c>
    </row>
    <row r="185" spans="1:7" ht="45" customHeight="1" x14ac:dyDescent="0.25">
      <c r="A185" s="2" t="s">
        <v>1016</v>
      </c>
      <c r="B185" s="2" t="s">
        <v>2405</v>
      </c>
      <c r="C185" s="2" t="s">
        <v>2223</v>
      </c>
      <c r="D185" s="2" t="s">
        <v>906</v>
      </c>
      <c r="E185" s="2" t="s">
        <v>906</v>
      </c>
      <c r="F185" s="2" t="s">
        <v>89</v>
      </c>
      <c r="G185" s="2" t="s">
        <v>2224</v>
      </c>
    </row>
    <row r="186" spans="1:7" ht="45" customHeight="1" x14ac:dyDescent="0.25">
      <c r="A186" s="2" t="s">
        <v>1019</v>
      </c>
      <c r="B186" s="2" t="s">
        <v>2406</v>
      </c>
      <c r="C186" s="2" t="s">
        <v>2223</v>
      </c>
      <c r="D186" s="2" t="s">
        <v>906</v>
      </c>
      <c r="E186" s="2" t="s">
        <v>906</v>
      </c>
      <c r="F186" s="2" t="s">
        <v>89</v>
      </c>
      <c r="G186" s="2" t="s">
        <v>2224</v>
      </c>
    </row>
    <row r="187" spans="1:7" ht="45" customHeight="1" x14ac:dyDescent="0.25">
      <c r="A187" s="2" t="s">
        <v>1024</v>
      </c>
      <c r="B187" s="2" t="s">
        <v>2407</v>
      </c>
      <c r="C187" s="2" t="s">
        <v>2223</v>
      </c>
      <c r="D187" s="2" t="s">
        <v>906</v>
      </c>
      <c r="E187" s="2" t="s">
        <v>906</v>
      </c>
      <c r="F187" s="2" t="s">
        <v>89</v>
      </c>
      <c r="G187" s="2" t="s">
        <v>2224</v>
      </c>
    </row>
    <row r="188" spans="1:7" ht="45" customHeight="1" x14ac:dyDescent="0.25">
      <c r="A188" s="2" t="s">
        <v>1027</v>
      </c>
      <c r="B188" s="2" t="s">
        <v>2408</v>
      </c>
      <c r="C188" s="2" t="s">
        <v>2223</v>
      </c>
      <c r="D188" s="2" t="s">
        <v>906</v>
      </c>
      <c r="E188" s="2" t="s">
        <v>906</v>
      </c>
      <c r="F188" s="2" t="s">
        <v>89</v>
      </c>
      <c r="G188" s="2" t="s">
        <v>2224</v>
      </c>
    </row>
    <row r="189" spans="1:7" ht="45" customHeight="1" x14ac:dyDescent="0.25">
      <c r="A189" s="2" t="s">
        <v>1032</v>
      </c>
      <c r="B189" s="2" t="s">
        <v>2409</v>
      </c>
      <c r="C189" s="2" t="s">
        <v>2223</v>
      </c>
      <c r="D189" s="2" t="s">
        <v>906</v>
      </c>
      <c r="E189" s="2" t="s">
        <v>906</v>
      </c>
      <c r="F189" s="2" t="s">
        <v>89</v>
      </c>
      <c r="G189" s="2" t="s">
        <v>2224</v>
      </c>
    </row>
    <row r="190" spans="1:7" ht="45" customHeight="1" x14ac:dyDescent="0.25">
      <c r="A190" s="2" t="s">
        <v>1035</v>
      </c>
      <c r="B190" s="2" t="s">
        <v>2410</v>
      </c>
      <c r="C190" s="2" t="s">
        <v>2223</v>
      </c>
      <c r="D190" s="2" t="s">
        <v>906</v>
      </c>
      <c r="E190" s="2" t="s">
        <v>906</v>
      </c>
      <c r="F190" s="2" t="s">
        <v>89</v>
      </c>
      <c r="G190" s="2" t="s">
        <v>2224</v>
      </c>
    </row>
    <row r="191" spans="1:7" ht="45" customHeight="1" x14ac:dyDescent="0.25">
      <c r="A191" s="2" t="s">
        <v>1037</v>
      </c>
      <c r="B191" s="2" t="s">
        <v>2411</v>
      </c>
      <c r="C191" s="2" t="s">
        <v>2223</v>
      </c>
      <c r="D191" s="2" t="s">
        <v>906</v>
      </c>
      <c r="E191" s="2" t="s">
        <v>906</v>
      </c>
      <c r="F191" s="2" t="s">
        <v>89</v>
      </c>
      <c r="G191" s="2" t="s">
        <v>2224</v>
      </c>
    </row>
    <row r="192" spans="1:7" ht="45" customHeight="1" x14ac:dyDescent="0.25">
      <c r="A192" s="2" t="s">
        <v>1040</v>
      </c>
      <c r="B192" s="2" t="s">
        <v>2412</v>
      </c>
      <c r="C192" s="2" t="s">
        <v>2223</v>
      </c>
      <c r="D192" s="2" t="s">
        <v>906</v>
      </c>
      <c r="E192" s="2" t="s">
        <v>906</v>
      </c>
      <c r="F192" s="2" t="s">
        <v>89</v>
      </c>
      <c r="G192" s="2" t="s">
        <v>2224</v>
      </c>
    </row>
    <row r="193" spans="1:7" ht="45" customHeight="1" x14ac:dyDescent="0.25">
      <c r="A193" s="2" t="s">
        <v>1043</v>
      </c>
      <c r="B193" s="2" t="s">
        <v>2413</v>
      </c>
      <c r="C193" s="2" t="s">
        <v>2223</v>
      </c>
      <c r="D193" s="2" t="s">
        <v>906</v>
      </c>
      <c r="E193" s="2" t="s">
        <v>906</v>
      </c>
      <c r="F193" s="2" t="s">
        <v>89</v>
      </c>
      <c r="G193" s="2" t="s">
        <v>2224</v>
      </c>
    </row>
    <row r="194" spans="1:7" ht="45" customHeight="1" x14ac:dyDescent="0.25">
      <c r="A194" s="2" t="s">
        <v>1046</v>
      </c>
      <c r="B194" s="2" t="s">
        <v>2414</v>
      </c>
      <c r="C194" s="2" t="s">
        <v>2223</v>
      </c>
      <c r="D194" s="2" t="s">
        <v>906</v>
      </c>
      <c r="E194" s="2" t="s">
        <v>906</v>
      </c>
      <c r="F194" s="2" t="s">
        <v>89</v>
      </c>
      <c r="G194" s="2" t="s">
        <v>2224</v>
      </c>
    </row>
    <row r="195" spans="1:7" ht="45" customHeight="1" x14ac:dyDescent="0.25">
      <c r="A195" s="2" t="s">
        <v>1050</v>
      </c>
      <c r="B195" s="2" t="s">
        <v>2415</v>
      </c>
      <c r="C195" s="2" t="s">
        <v>2223</v>
      </c>
      <c r="D195" s="2" t="s">
        <v>906</v>
      </c>
      <c r="E195" s="2" t="s">
        <v>906</v>
      </c>
      <c r="F195" s="2" t="s">
        <v>89</v>
      </c>
      <c r="G195" s="2" t="s">
        <v>2224</v>
      </c>
    </row>
    <row r="196" spans="1:7" ht="45" customHeight="1" x14ac:dyDescent="0.25">
      <c r="A196" s="2" t="s">
        <v>1053</v>
      </c>
      <c r="B196" s="2" t="s">
        <v>2416</v>
      </c>
      <c r="C196" s="2" t="s">
        <v>2223</v>
      </c>
      <c r="D196" s="2" t="s">
        <v>906</v>
      </c>
      <c r="E196" s="2" t="s">
        <v>906</v>
      </c>
      <c r="F196" s="2" t="s">
        <v>89</v>
      </c>
      <c r="G196" s="2" t="s">
        <v>2224</v>
      </c>
    </row>
    <row r="197" spans="1:7" ht="45" customHeight="1" x14ac:dyDescent="0.25">
      <c r="A197" s="2" t="s">
        <v>1057</v>
      </c>
      <c r="B197" s="2" t="s">
        <v>2417</v>
      </c>
      <c r="C197" s="2" t="s">
        <v>2223</v>
      </c>
      <c r="D197" s="2" t="s">
        <v>906</v>
      </c>
      <c r="E197" s="2" t="s">
        <v>906</v>
      </c>
      <c r="F197" s="2" t="s">
        <v>89</v>
      </c>
      <c r="G197" s="2" t="s">
        <v>2224</v>
      </c>
    </row>
    <row r="198" spans="1:7" ht="45" customHeight="1" x14ac:dyDescent="0.25">
      <c r="A198" s="2" t="s">
        <v>1062</v>
      </c>
      <c r="B198" s="2" t="s">
        <v>2418</v>
      </c>
      <c r="C198" s="2" t="s">
        <v>2223</v>
      </c>
      <c r="D198" s="2" t="s">
        <v>906</v>
      </c>
      <c r="E198" s="2" t="s">
        <v>906</v>
      </c>
      <c r="F198" s="2" t="s">
        <v>89</v>
      </c>
      <c r="G198" s="2" t="s">
        <v>2224</v>
      </c>
    </row>
    <row r="199" spans="1:7" ht="45" customHeight="1" x14ac:dyDescent="0.25">
      <c r="A199" s="2" t="s">
        <v>1066</v>
      </c>
      <c r="B199" s="2" t="s">
        <v>2419</v>
      </c>
      <c r="C199" s="2" t="s">
        <v>2223</v>
      </c>
      <c r="D199" s="2" t="s">
        <v>906</v>
      </c>
      <c r="E199" s="2" t="s">
        <v>906</v>
      </c>
      <c r="F199" s="2" t="s">
        <v>89</v>
      </c>
      <c r="G199" s="2" t="s">
        <v>2224</v>
      </c>
    </row>
    <row r="200" spans="1:7" ht="45" customHeight="1" x14ac:dyDescent="0.25">
      <c r="A200" s="2" t="s">
        <v>1070</v>
      </c>
      <c r="B200" s="2" t="s">
        <v>2420</v>
      </c>
      <c r="C200" s="2" t="s">
        <v>2223</v>
      </c>
      <c r="D200" s="2" t="s">
        <v>906</v>
      </c>
      <c r="E200" s="2" t="s">
        <v>906</v>
      </c>
      <c r="F200" s="2" t="s">
        <v>89</v>
      </c>
      <c r="G200" s="2" t="s">
        <v>2224</v>
      </c>
    </row>
    <row r="201" spans="1:7" ht="45" customHeight="1" x14ac:dyDescent="0.25">
      <c r="A201" s="2" t="s">
        <v>1073</v>
      </c>
      <c r="B201" s="2" t="s">
        <v>2421</v>
      </c>
      <c r="C201" s="2" t="s">
        <v>2223</v>
      </c>
      <c r="D201" s="2" t="s">
        <v>906</v>
      </c>
      <c r="E201" s="2" t="s">
        <v>906</v>
      </c>
      <c r="F201" s="2" t="s">
        <v>89</v>
      </c>
      <c r="G201" s="2" t="s">
        <v>2224</v>
      </c>
    </row>
    <row r="202" spans="1:7" ht="45" customHeight="1" x14ac:dyDescent="0.25">
      <c r="A202" s="2" t="s">
        <v>1077</v>
      </c>
      <c r="B202" s="2" t="s">
        <v>2422</v>
      </c>
      <c r="C202" s="2" t="s">
        <v>2223</v>
      </c>
      <c r="D202" s="2" t="s">
        <v>906</v>
      </c>
      <c r="E202" s="2" t="s">
        <v>906</v>
      </c>
      <c r="F202" s="2" t="s">
        <v>89</v>
      </c>
      <c r="G202" s="2" t="s">
        <v>2224</v>
      </c>
    </row>
    <row r="203" spans="1:7" ht="45" customHeight="1" x14ac:dyDescent="0.25">
      <c r="A203" s="2" t="s">
        <v>1080</v>
      </c>
      <c r="B203" s="2" t="s">
        <v>2423</v>
      </c>
      <c r="C203" s="2" t="s">
        <v>2223</v>
      </c>
      <c r="D203" s="2" t="s">
        <v>906</v>
      </c>
      <c r="E203" s="2" t="s">
        <v>906</v>
      </c>
      <c r="F203" s="2" t="s">
        <v>89</v>
      </c>
      <c r="G203" s="2" t="s">
        <v>2224</v>
      </c>
    </row>
    <row r="204" spans="1:7" ht="45" customHeight="1" x14ac:dyDescent="0.25">
      <c r="A204" s="2" t="s">
        <v>1083</v>
      </c>
      <c r="B204" s="2" t="s">
        <v>2424</v>
      </c>
      <c r="C204" s="2" t="s">
        <v>2223</v>
      </c>
      <c r="D204" s="2" t="s">
        <v>906</v>
      </c>
      <c r="E204" s="2" t="s">
        <v>906</v>
      </c>
      <c r="F204" s="2" t="s">
        <v>89</v>
      </c>
      <c r="G204" s="2" t="s">
        <v>2224</v>
      </c>
    </row>
    <row r="205" spans="1:7" ht="45" customHeight="1" x14ac:dyDescent="0.25">
      <c r="A205" s="2" t="s">
        <v>1090</v>
      </c>
      <c r="B205" s="2" t="s">
        <v>2425</v>
      </c>
      <c r="C205" s="2" t="s">
        <v>2223</v>
      </c>
      <c r="D205" s="2" t="s">
        <v>906</v>
      </c>
      <c r="E205" s="2" t="s">
        <v>906</v>
      </c>
      <c r="F205" s="2" t="s">
        <v>89</v>
      </c>
      <c r="G205" s="2" t="s">
        <v>2224</v>
      </c>
    </row>
    <row r="206" spans="1:7" ht="45" customHeight="1" x14ac:dyDescent="0.25">
      <c r="A206" s="2" t="s">
        <v>1096</v>
      </c>
      <c r="B206" s="2" t="s">
        <v>2426</v>
      </c>
      <c r="C206" s="2" t="s">
        <v>2223</v>
      </c>
      <c r="D206" s="2" t="s">
        <v>906</v>
      </c>
      <c r="E206" s="2" t="s">
        <v>906</v>
      </c>
      <c r="F206" s="2" t="s">
        <v>89</v>
      </c>
      <c r="G206" s="2" t="s">
        <v>2224</v>
      </c>
    </row>
    <row r="207" spans="1:7" ht="45" customHeight="1" x14ac:dyDescent="0.25">
      <c r="A207" s="2" t="s">
        <v>1100</v>
      </c>
      <c r="B207" s="2" t="s">
        <v>2427</v>
      </c>
      <c r="C207" s="2" t="s">
        <v>2223</v>
      </c>
      <c r="D207" s="2" t="s">
        <v>906</v>
      </c>
      <c r="E207" s="2" t="s">
        <v>906</v>
      </c>
      <c r="F207" s="2" t="s">
        <v>89</v>
      </c>
      <c r="G207" s="2" t="s">
        <v>2224</v>
      </c>
    </row>
    <row r="208" spans="1:7" ht="45" customHeight="1" x14ac:dyDescent="0.25">
      <c r="A208" s="2" t="s">
        <v>1105</v>
      </c>
      <c r="B208" s="2" t="s">
        <v>2428</v>
      </c>
      <c r="C208" s="2" t="s">
        <v>2223</v>
      </c>
      <c r="D208" s="2" t="s">
        <v>906</v>
      </c>
      <c r="E208" s="2" t="s">
        <v>906</v>
      </c>
      <c r="F208" s="2" t="s">
        <v>89</v>
      </c>
      <c r="G208" s="2" t="s">
        <v>2224</v>
      </c>
    </row>
    <row r="209" spans="1:7" ht="45" customHeight="1" x14ac:dyDescent="0.25">
      <c r="A209" s="2" t="s">
        <v>1111</v>
      </c>
      <c r="B209" s="2" t="s">
        <v>2429</v>
      </c>
      <c r="C209" s="2" t="s">
        <v>2223</v>
      </c>
      <c r="D209" s="2" t="s">
        <v>906</v>
      </c>
      <c r="E209" s="2" t="s">
        <v>906</v>
      </c>
      <c r="F209" s="2" t="s">
        <v>89</v>
      </c>
      <c r="G209" s="2" t="s">
        <v>2224</v>
      </c>
    </row>
    <row r="210" spans="1:7" ht="45" customHeight="1" x14ac:dyDescent="0.25">
      <c r="A210" s="2" t="s">
        <v>1114</v>
      </c>
      <c r="B210" s="2" t="s">
        <v>2430</v>
      </c>
      <c r="C210" s="2" t="s">
        <v>2223</v>
      </c>
      <c r="D210" s="2" t="s">
        <v>906</v>
      </c>
      <c r="E210" s="2" t="s">
        <v>906</v>
      </c>
      <c r="F210" s="2" t="s">
        <v>89</v>
      </c>
      <c r="G210" s="2" t="s">
        <v>2224</v>
      </c>
    </row>
    <row r="211" spans="1:7" ht="45" customHeight="1" x14ac:dyDescent="0.25">
      <c r="A211" s="2" t="s">
        <v>1117</v>
      </c>
      <c r="B211" s="2" t="s">
        <v>2431</v>
      </c>
      <c r="C211" s="2" t="s">
        <v>2223</v>
      </c>
      <c r="D211" s="2" t="s">
        <v>906</v>
      </c>
      <c r="E211" s="2" t="s">
        <v>906</v>
      </c>
      <c r="F211" s="2" t="s">
        <v>89</v>
      </c>
      <c r="G211" s="2" t="s">
        <v>2224</v>
      </c>
    </row>
    <row r="212" spans="1:7" ht="45" customHeight="1" x14ac:dyDescent="0.25">
      <c r="A212" s="2" t="s">
        <v>1120</v>
      </c>
      <c r="B212" s="2" t="s">
        <v>2432</v>
      </c>
      <c r="C212" s="2" t="s">
        <v>2223</v>
      </c>
      <c r="D212" s="2" t="s">
        <v>906</v>
      </c>
      <c r="E212" s="2" t="s">
        <v>906</v>
      </c>
      <c r="F212" s="2" t="s">
        <v>89</v>
      </c>
      <c r="G212" s="2" t="s">
        <v>2224</v>
      </c>
    </row>
    <row r="213" spans="1:7" ht="45" customHeight="1" x14ac:dyDescent="0.25">
      <c r="A213" s="2" t="s">
        <v>1124</v>
      </c>
      <c r="B213" s="2" t="s">
        <v>2433</v>
      </c>
      <c r="C213" s="2" t="s">
        <v>2223</v>
      </c>
      <c r="D213" s="2" t="s">
        <v>906</v>
      </c>
      <c r="E213" s="2" t="s">
        <v>906</v>
      </c>
      <c r="F213" s="2" t="s">
        <v>89</v>
      </c>
      <c r="G213" s="2" t="s">
        <v>2224</v>
      </c>
    </row>
    <row r="214" spans="1:7" ht="45" customHeight="1" x14ac:dyDescent="0.25">
      <c r="A214" s="2" t="s">
        <v>1129</v>
      </c>
      <c r="B214" s="2" t="s">
        <v>2434</v>
      </c>
      <c r="C214" s="2" t="s">
        <v>2223</v>
      </c>
      <c r="D214" s="2" t="s">
        <v>906</v>
      </c>
      <c r="E214" s="2" t="s">
        <v>906</v>
      </c>
      <c r="F214" s="2" t="s">
        <v>89</v>
      </c>
      <c r="G214" s="2" t="s">
        <v>2224</v>
      </c>
    </row>
    <row r="215" spans="1:7" ht="45" customHeight="1" x14ac:dyDescent="0.25">
      <c r="A215" s="2" t="s">
        <v>1132</v>
      </c>
      <c r="B215" s="2" t="s">
        <v>2435</v>
      </c>
      <c r="C215" s="2" t="s">
        <v>2223</v>
      </c>
      <c r="D215" s="2" t="s">
        <v>906</v>
      </c>
      <c r="E215" s="2" t="s">
        <v>906</v>
      </c>
      <c r="F215" s="2" t="s">
        <v>89</v>
      </c>
      <c r="G215" s="2" t="s">
        <v>2224</v>
      </c>
    </row>
    <row r="216" spans="1:7" ht="45" customHeight="1" x14ac:dyDescent="0.25">
      <c r="A216" s="2" t="s">
        <v>1138</v>
      </c>
      <c r="B216" s="2" t="s">
        <v>2436</v>
      </c>
      <c r="C216" s="2" t="s">
        <v>2223</v>
      </c>
      <c r="D216" s="2" t="s">
        <v>906</v>
      </c>
      <c r="E216" s="2" t="s">
        <v>906</v>
      </c>
      <c r="F216" s="2" t="s">
        <v>89</v>
      </c>
      <c r="G216" s="2" t="s">
        <v>2224</v>
      </c>
    </row>
    <row r="217" spans="1:7" ht="45" customHeight="1" x14ac:dyDescent="0.25">
      <c r="A217" s="2" t="s">
        <v>1143</v>
      </c>
      <c r="B217" s="2" t="s">
        <v>2437</v>
      </c>
      <c r="C217" s="2" t="s">
        <v>2223</v>
      </c>
      <c r="D217" s="2" t="s">
        <v>906</v>
      </c>
      <c r="E217" s="2" t="s">
        <v>906</v>
      </c>
      <c r="F217" s="2" t="s">
        <v>89</v>
      </c>
      <c r="G217" s="2" t="s">
        <v>2224</v>
      </c>
    </row>
    <row r="218" spans="1:7" ht="45" customHeight="1" x14ac:dyDescent="0.25">
      <c r="A218" s="2" t="s">
        <v>1147</v>
      </c>
      <c r="B218" s="2" t="s">
        <v>2438</v>
      </c>
      <c r="C218" s="2" t="s">
        <v>2223</v>
      </c>
      <c r="D218" s="2" t="s">
        <v>906</v>
      </c>
      <c r="E218" s="2" t="s">
        <v>906</v>
      </c>
      <c r="F218" s="2" t="s">
        <v>89</v>
      </c>
      <c r="G218" s="2" t="s">
        <v>2224</v>
      </c>
    </row>
    <row r="219" spans="1:7" ht="45" customHeight="1" x14ac:dyDescent="0.25">
      <c r="A219" s="2" t="s">
        <v>1151</v>
      </c>
      <c r="B219" s="2" t="s">
        <v>2439</v>
      </c>
      <c r="C219" s="2" t="s">
        <v>2223</v>
      </c>
      <c r="D219" s="2" t="s">
        <v>906</v>
      </c>
      <c r="E219" s="2" t="s">
        <v>906</v>
      </c>
      <c r="F219" s="2" t="s">
        <v>89</v>
      </c>
      <c r="G219" s="2" t="s">
        <v>2224</v>
      </c>
    </row>
    <row r="220" spans="1:7" ht="45" customHeight="1" x14ac:dyDescent="0.25">
      <c r="A220" s="2" t="s">
        <v>1154</v>
      </c>
      <c r="B220" s="2" t="s">
        <v>2440</v>
      </c>
      <c r="C220" s="2" t="s">
        <v>2223</v>
      </c>
      <c r="D220" s="2" t="s">
        <v>906</v>
      </c>
      <c r="E220" s="2" t="s">
        <v>906</v>
      </c>
      <c r="F220" s="2" t="s">
        <v>89</v>
      </c>
      <c r="G220" s="2" t="s">
        <v>2224</v>
      </c>
    </row>
    <row r="221" spans="1:7" ht="45" customHeight="1" x14ac:dyDescent="0.25">
      <c r="A221" s="2" t="s">
        <v>1159</v>
      </c>
      <c r="B221" s="2" t="s">
        <v>2441</v>
      </c>
      <c r="C221" s="2" t="s">
        <v>2223</v>
      </c>
      <c r="D221" s="2" t="s">
        <v>906</v>
      </c>
      <c r="E221" s="2" t="s">
        <v>906</v>
      </c>
      <c r="F221" s="2" t="s">
        <v>89</v>
      </c>
      <c r="G221" s="2" t="s">
        <v>2224</v>
      </c>
    </row>
    <row r="222" spans="1:7" ht="45" customHeight="1" x14ac:dyDescent="0.25">
      <c r="A222" s="2" t="s">
        <v>1162</v>
      </c>
      <c r="B222" s="2" t="s">
        <v>2442</v>
      </c>
      <c r="C222" s="2" t="s">
        <v>2223</v>
      </c>
      <c r="D222" s="2" t="s">
        <v>906</v>
      </c>
      <c r="E222" s="2" t="s">
        <v>906</v>
      </c>
      <c r="F222" s="2" t="s">
        <v>89</v>
      </c>
      <c r="G222" s="2" t="s">
        <v>2224</v>
      </c>
    </row>
    <row r="223" spans="1:7" ht="45" customHeight="1" x14ac:dyDescent="0.25">
      <c r="A223" s="2" t="s">
        <v>1167</v>
      </c>
      <c r="B223" s="2" t="s">
        <v>2443</v>
      </c>
      <c r="C223" s="2" t="s">
        <v>2223</v>
      </c>
      <c r="D223" s="2" t="s">
        <v>906</v>
      </c>
      <c r="E223" s="2" t="s">
        <v>906</v>
      </c>
      <c r="F223" s="2" t="s">
        <v>89</v>
      </c>
      <c r="G223" s="2" t="s">
        <v>2224</v>
      </c>
    </row>
    <row r="224" spans="1:7" ht="45" customHeight="1" x14ac:dyDescent="0.25">
      <c r="A224" s="2" t="s">
        <v>1171</v>
      </c>
      <c r="B224" s="2" t="s">
        <v>2444</v>
      </c>
      <c r="C224" s="2" t="s">
        <v>2223</v>
      </c>
      <c r="D224" s="2" t="s">
        <v>906</v>
      </c>
      <c r="E224" s="2" t="s">
        <v>906</v>
      </c>
      <c r="F224" s="2" t="s">
        <v>89</v>
      </c>
      <c r="G224" s="2" t="s">
        <v>2224</v>
      </c>
    </row>
    <row r="225" spans="1:7" ht="45" customHeight="1" x14ac:dyDescent="0.25">
      <c r="A225" s="2" t="s">
        <v>1175</v>
      </c>
      <c r="B225" s="2" t="s">
        <v>2445</v>
      </c>
      <c r="C225" s="2" t="s">
        <v>2223</v>
      </c>
      <c r="D225" s="2" t="s">
        <v>906</v>
      </c>
      <c r="E225" s="2" t="s">
        <v>906</v>
      </c>
      <c r="F225" s="2" t="s">
        <v>89</v>
      </c>
      <c r="G225" s="2" t="s">
        <v>2224</v>
      </c>
    </row>
    <row r="226" spans="1:7" ht="45" customHeight="1" x14ac:dyDescent="0.25">
      <c r="A226" s="2" t="s">
        <v>1180</v>
      </c>
      <c r="B226" s="2" t="s">
        <v>2446</v>
      </c>
      <c r="C226" s="2" t="s">
        <v>2223</v>
      </c>
      <c r="D226" s="2" t="s">
        <v>906</v>
      </c>
      <c r="E226" s="2" t="s">
        <v>906</v>
      </c>
      <c r="F226" s="2" t="s">
        <v>89</v>
      </c>
      <c r="G226" s="2" t="s">
        <v>2224</v>
      </c>
    </row>
    <row r="227" spans="1:7" ht="45" customHeight="1" x14ac:dyDescent="0.25">
      <c r="A227" s="2" t="s">
        <v>1186</v>
      </c>
      <c r="B227" s="2" t="s">
        <v>2447</v>
      </c>
      <c r="C227" s="2" t="s">
        <v>2223</v>
      </c>
      <c r="D227" s="2" t="s">
        <v>906</v>
      </c>
      <c r="E227" s="2" t="s">
        <v>906</v>
      </c>
      <c r="F227" s="2" t="s">
        <v>89</v>
      </c>
      <c r="G227" s="2" t="s">
        <v>2224</v>
      </c>
    </row>
    <row r="228" spans="1:7" ht="45" customHeight="1" x14ac:dyDescent="0.25">
      <c r="A228" s="2" t="s">
        <v>1192</v>
      </c>
      <c r="B228" s="2" t="s">
        <v>2448</v>
      </c>
      <c r="C228" s="2" t="s">
        <v>2223</v>
      </c>
      <c r="D228" s="2" t="s">
        <v>906</v>
      </c>
      <c r="E228" s="2" t="s">
        <v>906</v>
      </c>
      <c r="F228" s="2" t="s">
        <v>89</v>
      </c>
      <c r="G228" s="2" t="s">
        <v>2224</v>
      </c>
    </row>
    <row r="229" spans="1:7" ht="45" customHeight="1" x14ac:dyDescent="0.25">
      <c r="A229" s="2" t="s">
        <v>1196</v>
      </c>
      <c r="B229" s="2" t="s">
        <v>2449</v>
      </c>
      <c r="C229" s="2" t="s">
        <v>2223</v>
      </c>
      <c r="D229" s="2" t="s">
        <v>906</v>
      </c>
      <c r="E229" s="2" t="s">
        <v>906</v>
      </c>
      <c r="F229" s="2" t="s">
        <v>89</v>
      </c>
      <c r="G229" s="2" t="s">
        <v>2224</v>
      </c>
    </row>
    <row r="230" spans="1:7" ht="45" customHeight="1" x14ac:dyDescent="0.25">
      <c r="A230" s="2" t="s">
        <v>1200</v>
      </c>
      <c r="B230" s="2" t="s">
        <v>2450</v>
      </c>
      <c r="C230" s="2" t="s">
        <v>2223</v>
      </c>
      <c r="D230" s="2" t="s">
        <v>906</v>
      </c>
      <c r="E230" s="2" t="s">
        <v>906</v>
      </c>
      <c r="F230" s="2" t="s">
        <v>89</v>
      </c>
      <c r="G230" s="2" t="s">
        <v>2224</v>
      </c>
    </row>
    <row r="231" spans="1:7" ht="45" customHeight="1" x14ac:dyDescent="0.25">
      <c r="A231" s="2" t="s">
        <v>1205</v>
      </c>
      <c r="B231" s="2" t="s">
        <v>2451</v>
      </c>
      <c r="C231" s="2" t="s">
        <v>2223</v>
      </c>
      <c r="D231" s="2" t="s">
        <v>906</v>
      </c>
      <c r="E231" s="2" t="s">
        <v>906</v>
      </c>
      <c r="F231" s="2" t="s">
        <v>89</v>
      </c>
      <c r="G231" s="2" t="s">
        <v>2224</v>
      </c>
    </row>
    <row r="232" spans="1:7" ht="45" customHeight="1" x14ac:dyDescent="0.25">
      <c r="A232" s="2" t="s">
        <v>1209</v>
      </c>
      <c r="B232" s="2" t="s">
        <v>2452</v>
      </c>
      <c r="C232" s="2" t="s">
        <v>2223</v>
      </c>
      <c r="D232" s="2" t="s">
        <v>906</v>
      </c>
      <c r="E232" s="2" t="s">
        <v>906</v>
      </c>
      <c r="F232" s="2" t="s">
        <v>89</v>
      </c>
      <c r="G232" s="2" t="s">
        <v>2224</v>
      </c>
    </row>
    <row r="233" spans="1:7" ht="45" customHeight="1" x14ac:dyDescent="0.25">
      <c r="A233" s="2" t="s">
        <v>1213</v>
      </c>
      <c r="B233" s="2" t="s">
        <v>2453</v>
      </c>
      <c r="C233" s="2" t="s">
        <v>2223</v>
      </c>
      <c r="D233" s="2" t="s">
        <v>906</v>
      </c>
      <c r="E233" s="2" t="s">
        <v>906</v>
      </c>
      <c r="F233" s="2" t="s">
        <v>89</v>
      </c>
      <c r="G233" s="2" t="s">
        <v>2224</v>
      </c>
    </row>
    <row r="234" spans="1:7" ht="45" customHeight="1" x14ac:dyDescent="0.25">
      <c r="A234" s="2" t="s">
        <v>1217</v>
      </c>
      <c r="B234" s="2" t="s">
        <v>2454</v>
      </c>
      <c r="C234" s="2" t="s">
        <v>2223</v>
      </c>
      <c r="D234" s="2" t="s">
        <v>906</v>
      </c>
      <c r="E234" s="2" t="s">
        <v>906</v>
      </c>
      <c r="F234" s="2" t="s">
        <v>89</v>
      </c>
      <c r="G234" s="2" t="s">
        <v>2224</v>
      </c>
    </row>
    <row r="235" spans="1:7" ht="45" customHeight="1" x14ac:dyDescent="0.25">
      <c r="A235" s="2" t="s">
        <v>1223</v>
      </c>
      <c r="B235" s="2" t="s">
        <v>2455</v>
      </c>
      <c r="C235" s="2" t="s">
        <v>2223</v>
      </c>
      <c r="D235" s="2" t="s">
        <v>906</v>
      </c>
      <c r="E235" s="2" t="s">
        <v>906</v>
      </c>
      <c r="F235" s="2" t="s">
        <v>89</v>
      </c>
      <c r="G235" s="2" t="s">
        <v>2224</v>
      </c>
    </row>
    <row r="236" spans="1:7" ht="45" customHeight="1" x14ac:dyDescent="0.25">
      <c r="A236" s="2" t="s">
        <v>1227</v>
      </c>
      <c r="B236" s="2" t="s">
        <v>2456</v>
      </c>
      <c r="C236" s="2" t="s">
        <v>2223</v>
      </c>
      <c r="D236" s="2" t="s">
        <v>906</v>
      </c>
      <c r="E236" s="2" t="s">
        <v>906</v>
      </c>
      <c r="F236" s="2" t="s">
        <v>89</v>
      </c>
      <c r="G236" s="2" t="s">
        <v>2224</v>
      </c>
    </row>
    <row r="237" spans="1:7" ht="45" customHeight="1" x14ac:dyDescent="0.25">
      <c r="A237" s="2" t="s">
        <v>1232</v>
      </c>
      <c r="B237" s="2" t="s">
        <v>2457</v>
      </c>
      <c r="C237" s="2" t="s">
        <v>2223</v>
      </c>
      <c r="D237" s="2" t="s">
        <v>906</v>
      </c>
      <c r="E237" s="2" t="s">
        <v>906</v>
      </c>
      <c r="F237" s="2" t="s">
        <v>89</v>
      </c>
      <c r="G237" s="2" t="s">
        <v>2224</v>
      </c>
    </row>
    <row r="238" spans="1:7" ht="45" customHeight="1" x14ac:dyDescent="0.25">
      <c r="A238" s="2" t="s">
        <v>1236</v>
      </c>
      <c r="B238" s="2" t="s">
        <v>2458</v>
      </c>
      <c r="C238" s="2" t="s">
        <v>2223</v>
      </c>
      <c r="D238" s="2" t="s">
        <v>906</v>
      </c>
      <c r="E238" s="2" t="s">
        <v>906</v>
      </c>
      <c r="F238" s="2" t="s">
        <v>89</v>
      </c>
      <c r="G238" s="2" t="s">
        <v>2224</v>
      </c>
    </row>
    <row r="239" spans="1:7" ht="45" customHeight="1" x14ac:dyDescent="0.25">
      <c r="A239" s="2" t="s">
        <v>1241</v>
      </c>
      <c r="B239" s="2" t="s">
        <v>2459</v>
      </c>
      <c r="C239" s="2" t="s">
        <v>2223</v>
      </c>
      <c r="D239" s="2" t="s">
        <v>906</v>
      </c>
      <c r="E239" s="2" t="s">
        <v>906</v>
      </c>
      <c r="F239" s="2" t="s">
        <v>89</v>
      </c>
      <c r="G239" s="2" t="s">
        <v>2224</v>
      </c>
    </row>
    <row r="240" spans="1:7" ht="45" customHeight="1" x14ac:dyDescent="0.25">
      <c r="A240" s="2" t="s">
        <v>1245</v>
      </c>
      <c r="B240" s="2" t="s">
        <v>2460</v>
      </c>
      <c r="C240" s="2" t="s">
        <v>2223</v>
      </c>
      <c r="D240" s="2" t="s">
        <v>906</v>
      </c>
      <c r="E240" s="2" t="s">
        <v>906</v>
      </c>
      <c r="F240" s="2" t="s">
        <v>89</v>
      </c>
      <c r="G240" s="2" t="s">
        <v>2224</v>
      </c>
    </row>
    <row r="241" spans="1:7" ht="45" customHeight="1" x14ac:dyDescent="0.25">
      <c r="A241" s="2" t="s">
        <v>1251</v>
      </c>
      <c r="B241" s="2" t="s">
        <v>2461</v>
      </c>
      <c r="C241" s="2" t="s">
        <v>2223</v>
      </c>
      <c r="D241" s="2" t="s">
        <v>906</v>
      </c>
      <c r="E241" s="2" t="s">
        <v>906</v>
      </c>
      <c r="F241" s="2" t="s">
        <v>89</v>
      </c>
      <c r="G241" s="2" t="s">
        <v>2224</v>
      </c>
    </row>
    <row r="242" spans="1:7" ht="45" customHeight="1" x14ac:dyDescent="0.25">
      <c r="A242" s="2" t="s">
        <v>1256</v>
      </c>
      <c r="B242" s="2" t="s">
        <v>2462</v>
      </c>
      <c r="C242" s="2" t="s">
        <v>2223</v>
      </c>
      <c r="D242" s="2" t="s">
        <v>906</v>
      </c>
      <c r="E242" s="2" t="s">
        <v>906</v>
      </c>
      <c r="F242" s="2" t="s">
        <v>89</v>
      </c>
      <c r="G242" s="2" t="s">
        <v>2224</v>
      </c>
    </row>
    <row r="243" spans="1:7" ht="45" customHeight="1" x14ac:dyDescent="0.25">
      <c r="A243" s="2" t="s">
        <v>1260</v>
      </c>
      <c r="B243" s="2" t="s">
        <v>2463</v>
      </c>
      <c r="C243" s="2" t="s">
        <v>2223</v>
      </c>
      <c r="D243" s="2" t="s">
        <v>906</v>
      </c>
      <c r="E243" s="2" t="s">
        <v>906</v>
      </c>
      <c r="F243" s="2" t="s">
        <v>89</v>
      </c>
      <c r="G243" s="2" t="s">
        <v>2224</v>
      </c>
    </row>
    <row r="244" spans="1:7" ht="45" customHeight="1" x14ac:dyDescent="0.25">
      <c r="A244" s="2" t="s">
        <v>1265</v>
      </c>
      <c r="B244" s="2" t="s">
        <v>2464</v>
      </c>
      <c r="C244" s="2" t="s">
        <v>2223</v>
      </c>
      <c r="D244" s="2" t="s">
        <v>906</v>
      </c>
      <c r="E244" s="2" t="s">
        <v>906</v>
      </c>
      <c r="F244" s="2" t="s">
        <v>89</v>
      </c>
      <c r="G244" s="2" t="s">
        <v>2224</v>
      </c>
    </row>
    <row r="245" spans="1:7" ht="45" customHeight="1" x14ac:dyDescent="0.25">
      <c r="A245" s="2" t="s">
        <v>1270</v>
      </c>
      <c r="B245" s="2" t="s">
        <v>2465</v>
      </c>
      <c r="C245" s="2" t="s">
        <v>2223</v>
      </c>
      <c r="D245" s="2" t="s">
        <v>906</v>
      </c>
      <c r="E245" s="2" t="s">
        <v>906</v>
      </c>
      <c r="F245" s="2" t="s">
        <v>89</v>
      </c>
      <c r="G245" s="2" t="s">
        <v>2224</v>
      </c>
    </row>
    <row r="246" spans="1:7" ht="45" customHeight="1" x14ac:dyDescent="0.25">
      <c r="A246" s="2" t="s">
        <v>1275</v>
      </c>
      <c r="B246" s="2" t="s">
        <v>2466</v>
      </c>
      <c r="C246" s="2" t="s">
        <v>2223</v>
      </c>
      <c r="D246" s="2" t="s">
        <v>906</v>
      </c>
      <c r="E246" s="2" t="s">
        <v>906</v>
      </c>
      <c r="F246" s="2" t="s">
        <v>89</v>
      </c>
      <c r="G246" s="2" t="s">
        <v>2224</v>
      </c>
    </row>
    <row r="247" spans="1:7" ht="45" customHeight="1" x14ac:dyDescent="0.25">
      <c r="A247" s="2" t="s">
        <v>1281</v>
      </c>
      <c r="B247" s="2" t="s">
        <v>2467</v>
      </c>
      <c r="C247" s="2" t="s">
        <v>2223</v>
      </c>
      <c r="D247" s="2" t="s">
        <v>906</v>
      </c>
      <c r="E247" s="2" t="s">
        <v>906</v>
      </c>
      <c r="F247" s="2" t="s">
        <v>89</v>
      </c>
      <c r="G247" s="2" t="s">
        <v>2224</v>
      </c>
    </row>
    <row r="248" spans="1:7" ht="45" customHeight="1" x14ac:dyDescent="0.25">
      <c r="A248" s="2" t="s">
        <v>1285</v>
      </c>
      <c r="B248" s="2" t="s">
        <v>2468</v>
      </c>
      <c r="C248" s="2" t="s">
        <v>2223</v>
      </c>
      <c r="D248" s="2" t="s">
        <v>906</v>
      </c>
      <c r="E248" s="2" t="s">
        <v>906</v>
      </c>
      <c r="F248" s="2" t="s">
        <v>89</v>
      </c>
      <c r="G248" s="2" t="s">
        <v>2224</v>
      </c>
    </row>
    <row r="249" spans="1:7" ht="45" customHeight="1" x14ac:dyDescent="0.25">
      <c r="A249" s="2" t="s">
        <v>1289</v>
      </c>
      <c r="B249" s="2" t="s">
        <v>2469</v>
      </c>
      <c r="C249" s="2" t="s">
        <v>2223</v>
      </c>
      <c r="D249" s="2" t="s">
        <v>906</v>
      </c>
      <c r="E249" s="2" t="s">
        <v>906</v>
      </c>
      <c r="F249" s="2" t="s">
        <v>89</v>
      </c>
      <c r="G249" s="2" t="s">
        <v>2224</v>
      </c>
    </row>
    <row r="250" spans="1:7" ht="45" customHeight="1" x14ac:dyDescent="0.25">
      <c r="A250" s="2" t="s">
        <v>1296</v>
      </c>
      <c r="B250" s="2" t="s">
        <v>2470</v>
      </c>
      <c r="C250" s="2" t="s">
        <v>2223</v>
      </c>
      <c r="D250" s="2" t="s">
        <v>906</v>
      </c>
      <c r="E250" s="2" t="s">
        <v>906</v>
      </c>
      <c r="F250" s="2" t="s">
        <v>89</v>
      </c>
      <c r="G250" s="2" t="s">
        <v>2224</v>
      </c>
    </row>
    <row r="251" spans="1:7" ht="45" customHeight="1" x14ac:dyDescent="0.25">
      <c r="A251" s="2" t="s">
        <v>1302</v>
      </c>
      <c r="B251" s="2" t="s">
        <v>2471</v>
      </c>
      <c r="C251" s="2" t="s">
        <v>2223</v>
      </c>
      <c r="D251" s="2" t="s">
        <v>906</v>
      </c>
      <c r="E251" s="2" t="s">
        <v>906</v>
      </c>
      <c r="F251" s="2" t="s">
        <v>89</v>
      </c>
      <c r="G251" s="2" t="s">
        <v>2224</v>
      </c>
    </row>
    <row r="252" spans="1:7" ht="45" customHeight="1" x14ac:dyDescent="0.25">
      <c r="A252" s="2" t="s">
        <v>1307</v>
      </c>
      <c r="B252" s="2" t="s">
        <v>2472</v>
      </c>
      <c r="C252" s="2" t="s">
        <v>2223</v>
      </c>
      <c r="D252" s="2" t="s">
        <v>906</v>
      </c>
      <c r="E252" s="2" t="s">
        <v>906</v>
      </c>
      <c r="F252" s="2" t="s">
        <v>89</v>
      </c>
      <c r="G252" s="2" t="s">
        <v>2224</v>
      </c>
    </row>
    <row r="253" spans="1:7" ht="45" customHeight="1" x14ac:dyDescent="0.25">
      <c r="A253" s="2" t="s">
        <v>1310</v>
      </c>
      <c r="B253" s="2" t="s">
        <v>2473</v>
      </c>
      <c r="C253" s="2" t="s">
        <v>2223</v>
      </c>
      <c r="D253" s="2" t="s">
        <v>906</v>
      </c>
      <c r="E253" s="2" t="s">
        <v>906</v>
      </c>
      <c r="F253" s="2" t="s">
        <v>89</v>
      </c>
      <c r="G253" s="2" t="s">
        <v>2224</v>
      </c>
    </row>
    <row r="254" spans="1:7" ht="45" customHeight="1" x14ac:dyDescent="0.25">
      <c r="A254" s="2" t="s">
        <v>1316</v>
      </c>
      <c r="B254" s="2" t="s">
        <v>2474</v>
      </c>
      <c r="C254" s="2" t="s">
        <v>2223</v>
      </c>
      <c r="D254" s="2" t="s">
        <v>906</v>
      </c>
      <c r="E254" s="2" t="s">
        <v>906</v>
      </c>
      <c r="F254" s="2" t="s">
        <v>89</v>
      </c>
      <c r="G254" s="2" t="s">
        <v>2224</v>
      </c>
    </row>
    <row r="255" spans="1:7" ht="45" customHeight="1" x14ac:dyDescent="0.25">
      <c r="A255" s="2" t="s">
        <v>1318</v>
      </c>
      <c r="B255" s="2" t="s">
        <v>2475</v>
      </c>
      <c r="C255" s="2" t="s">
        <v>2223</v>
      </c>
      <c r="D255" s="2" t="s">
        <v>906</v>
      </c>
      <c r="E255" s="2" t="s">
        <v>906</v>
      </c>
      <c r="F255" s="2" t="s">
        <v>89</v>
      </c>
      <c r="G255" s="2" t="s">
        <v>2224</v>
      </c>
    </row>
    <row r="256" spans="1:7" ht="45" customHeight="1" x14ac:dyDescent="0.25">
      <c r="A256" s="2" t="s">
        <v>1324</v>
      </c>
      <c r="B256" s="2" t="s">
        <v>2476</v>
      </c>
      <c r="C256" s="2" t="s">
        <v>2223</v>
      </c>
      <c r="D256" s="2" t="s">
        <v>906</v>
      </c>
      <c r="E256" s="2" t="s">
        <v>906</v>
      </c>
      <c r="F256" s="2" t="s">
        <v>89</v>
      </c>
      <c r="G256" s="2" t="s">
        <v>2224</v>
      </c>
    </row>
    <row r="257" spans="1:7" ht="45" customHeight="1" x14ac:dyDescent="0.25">
      <c r="A257" s="2" t="s">
        <v>1327</v>
      </c>
      <c r="B257" s="2" t="s">
        <v>2477</v>
      </c>
      <c r="C257" s="2" t="s">
        <v>2223</v>
      </c>
      <c r="D257" s="2" t="s">
        <v>906</v>
      </c>
      <c r="E257" s="2" t="s">
        <v>906</v>
      </c>
      <c r="F257" s="2" t="s">
        <v>89</v>
      </c>
      <c r="G257" s="2" t="s">
        <v>2224</v>
      </c>
    </row>
    <row r="258" spans="1:7" ht="45" customHeight="1" x14ac:dyDescent="0.25">
      <c r="A258" s="2" t="s">
        <v>1332</v>
      </c>
      <c r="B258" s="2" t="s">
        <v>2478</v>
      </c>
      <c r="C258" s="2" t="s">
        <v>2223</v>
      </c>
      <c r="D258" s="2" t="s">
        <v>906</v>
      </c>
      <c r="E258" s="2" t="s">
        <v>906</v>
      </c>
      <c r="F258" s="2" t="s">
        <v>89</v>
      </c>
      <c r="G258" s="2" t="s">
        <v>2224</v>
      </c>
    </row>
    <row r="259" spans="1:7" ht="45" customHeight="1" x14ac:dyDescent="0.25">
      <c r="A259" s="2" t="s">
        <v>1337</v>
      </c>
      <c r="B259" s="2" t="s">
        <v>2479</v>
      </c>
      <c r="C259" s="2" t="s">
        <v>2223</v>
      </c>
      <c r="D259" s="2" t="s">
        <v>906</v>
      </c>
      <c r="E259" s="2" t="s">
        <v>906</v>
      </c>
      <c r="F259" s="2" t="s">
        <v>89</v>
      </c>
      <c r="G259" s="2" t="s">
        <v>2224</v>
      </c>
    </row>
    <row r="260" spans="1:7" ht="45" customHeight="1" x14ac:dyDescent="0.25">
      <c r="A260" s="2" t="s">
        <v>1340</v>
      </c>
      <c r="B260" s="2" t="s">
        <v>2480</v>
      </c>
      <c r="C260" s="2" t="s">
        <v>2223</v>
      </c>
      <c r="D260" s="2" t="s">
        <v>906</v>
      </c>
      <c r="E260" s="2" t="s">
        <v>906</v>
      </c>
      <c r="F260" s="2" t="s">
        <v>89</v>
      </c>
      <c r="G260" s="2" t="s">
        <v>2224</v>
      </c>
    </row>
    <row r="261" spans="1:7" ht="45" customHeight="1" x14ac:dyDescent="0.25">
      <c r="A261" s="2" t="s">
        <v>1346</v>
      </c>
      <c r="B261" s="2" t="s">
        <v>2481</v>
      </c>
      <c r="C261" s="2" t="s">
        <v>2223</v>
      </c>
      <c r="D261" s="2" t="s">
        <v>906</v>
      </c>
      <c r="E261" s="2" t="s">
        <v>906</v>
      </c>
      <c r="F261" s="2" t="s">
        <v>89</v>
      </c>
      <c r="G261" s="2" t="s">
        <v>2224</v>
      </c>
    </row>
    <row r="262" spans="1:7" ht="45" customHeight="1" x14ac:dyDescent="0.25">
      <c r="A262" s="2" t="s">
        <v>1352</v>
      </c>
      <c r="B262" s="2" t="s">
        <v>2482</v>
      </c>
      <c r="C262" s="2" t="s">
        <v>2223</v>
      </c>
      <c r="D262" s="2" t="s">
        <v>906</v>
      </c>
      <c r="E262" s="2" t="s">
        <v>906</v>
      </c>
      <c r="F262" s="2" t="s">
        <v>89</v>
      </c>
      <c r="G262" s="2" t="s">
        <v>2224</v>
      </c>
    </row>
    <row r="263" spans="1:7" ht="45" customHeight="1" x14ac:dyDescent="0.25">
      <c r="A263" s="2" t="s">
        <v>1357</v>
      </c>
      <c r="B263" s="2" t="s">
        <v>2483</v>
      </c>
      <c r="C263" s="2" t="s">
        <v>2223</v>
      </c>
      <c r="D263" s="2" t="s">
        <v>906</v>
      </c>
      <c r="E263" s="2" t="s">
        <v>906</v>
      </c>
      <c r="F263" s="2" t="s">
        <v>89</v>
      </c>
      <c r="G263" s="2" t="s">
        <v>2224</v>
      </c>
    </row>
    <row r="264" spans="1:7" ht="45" customHeight="1" x14ac:dyDescent="0.25">
      <c r="A264" s="2" t="s">
        <v>1365</v>
      </c>
      <c r="B264" s="2" t="s">
        <v>2484</v>
      </c>
      <c r="C264" s="2" t="s">
        <v>2223</v>
      </c>
      <c r="D264" s="2" t="s">
        <v>906</v>
      </c>
      <c r="E264" s="2" t="s">
        <v>906</v>
      </c>
      <c r="F264" s="2" t="s">
        <v>89</v>
      </c>
      <c r="G264" s="2" t="s">
        <v>2224</v>
      </c>
    </row>
    <row r="265" spans="1:7" ht="45" customHeight="1" x14ac:dyDescent="0.25">
      <c r="A265" s="2" t="s">
        <v>1368</v>
      </c>
      <c r="B265" s="2" t="s">
        <v>2485</v>
      </c>
      <c r="C265" s="2" t="s">
        <v>2223</v>
      </c>
      <c r="D265" s="2" t="s">
        <v>906</v>
      </c>
      <c r="E265" s="2" t="s">
        <v>906</v>
      </c>
      <c r="F265" s="2" t="s">
        <v>89</v>
      </c>
      <c r="G265" s="2" t="s">
        <v>2224</v>
      </c>
    </row>
    <row r="266" spans="1:7" ht="45" customHeight="1" x14ac:dyDescent="0.25">
      <c r="A266" s="2" t="s">
        <v>1371</v>
      </c>
      <c r="B266" s="2" t="s">
        <v>2486</v>
      </c>
      <c r="C266" s="2" t="s">
        <v>2223</v>
      </c>
      <c r="D266" s="2" t="s">
        <v>906</v>
      </c>
      <c r="E266" s="2" t="s">
        <v>906</v>
      </c>
      <c r="F266" s="2" t="s">
        <v>89</v>
      </c>
      <c r="G266" s="2" t="s">
        <v>2224</v>
      </c>
    </row>
    <row r="267" spans="1:7" ht="45" customHeight="1" x14ac:dyDescent="0.25">
      <c r="A267" s="2" t="s">
        <v>1375</v>
      </c>
      <c r="B267" s="2" t="s">
        <v>2487</v>
      </c>
      <c r="C267" s="2" t="s">
        <v>2223</v>
      </c>
      <c r="D267" s="2" t="s">
        <v>906</v>
      </c>
      <c r="E267" s="2" t="s">
        <v>906</v>
      </c>
      <c r="F267" s="2" t="s">
        <v>89</v>
      </c>
      <c r="G267" s="2" t="s">
        <v>2224</v>
      </c>
    </row>
    <row r="268" spans="1:7" ht="45" customHeight="1" x14ac:dyDescent="0.25">
      <c r="A268" s="2" t="s">
        <v>1379</v>
      </c>
      <c r="B268" s="2" t="s">
        <v>2488</v>
      </c>
      <c r="C268" s="2" t="s">
        <v>2223</v>
      </c>
      <c r="D268" s="2" t="s">
        <v>906</v>
      </c>
      <c r="E268" s="2" t="s">
        <v>906</v>
      </c>
      <c r="F268" s="2" t="s">
        <v>89</v>
      </c>
      <c r="G268" s="2" t="s">
        <v>2224</v>
      </c>
    </row>
    <row r="269" spans="1:7" ht="45" customHeight="1" x14ac:dyDescent="0.25">
      <c r="A269" s="2" t="s">
        <v>1386</v>
      </c>
      <c r="B269" s="2" t="s">
        <v>2489</v>
      </c>
      <c r="C269" s="2" t="s">
        <v>2223</v>
      </c>
      <c r="D269" s="2" t="s">
        <v>906</v>
      </c>
      <c r="E269" s="2" t="s">
        <v>906</v>
      </c>
      <c r="F269" s="2" t="s">
        <v>89</v>
      </c>
      <c r="G269" s="2" t="s">
        <v>2224</v>
      </c>
    </row>
    <row r="270" spans="1:7" ht="45" customHeight="1" x14ac:dyDescent="0.25">
      <c r="A270" s="2" t="s">
        <v>1391</v>
      </c>
      <c r="B270" s="2" t="s">
        <v>2490</v>
      </c>
      <c r="C270" s="2" t="s">
        <v>2223</v>
      </c>
      <c r="D270" s="2" t="s">
        <v>906</v>
      </c>
      <c r="E270" s="2" t="s">
        <v>906</v>
      </c>
      <c r="F270" s="2" t="s">
        <v>89</v>
      </c>
      <c r="G270" s="2" t="s">
        <v>2224</v>
      </c>
    </row>
    <row r="271" spans="1:7" ht="45" customHeight="1" x14ac:dyDescent="0.25">
      <c r="A271" s="2" t="s">
        <v>1394</v>
      </c>
      <c r="B271" s="2" t="s">
        <v>2491</v>
      </c>
      <c r="C271" s="2" t="s">
        <v>2223</v>
      </c>
      <c r="D271" s="2" t="s">
        <v>906</v>
      </c>
      <c r="E271" s="2" t="s">
        <v>906</v>
      </c>
      <c r="F271" s="2" t="s">
        <v>89</v>
      </c>
      <c r="G271" s="2" t="s">
        <v>2224</v>
      </c>
    </row>
    <row r="272" spans="1:7" ht="45" customHeight="1" x14ac:dyDescent="0.25">
      <c r="A272" s="2" t="s">
        <v>1398</v>
      </c>
      <c r="B272" s="2" t="s">
        <v>2492</v>
      </c>
      <c r="C272" s="2" t="s">
        <v>2223</v>
      </c>
      <c r="D272" s="2" t="s">
        <v>906</v>
      </c>
      <c r="E272" s="2" t="s">
        <v>906</v>
      </c>
      <c r="F272" s="2" t="s">
        <v>89</v>
      </c>
      <c r="G272" s="2" t="s">
        <v>2224</v>
      </c>
    </row>
    <row r="273" spans="1:7" ht="45" customHeight="1" x14ac:dyDescent="0.25">
      <c r="A273" s="2" t="s">
        <v>1403</v>
      </c>
      <c r="B273" s="2" t="s">
        <v>2493</v>
      </c>
      <c r="C273" s="2" t="s">
        <v>2223</v>
      </c>
      <c r="D273" s="2" t="s">
        <v>906</v>
      </c>
      <c r="E273" s="2" t="s">
        <v>906</v>
      </c>
      <c r="F273" s="2" t="s">
        <v>89</v>
      </c>
      <c r="G273" s="2" t="s">
        <v>2224</v>
      </c>
    </row>
    <row r="274" spans="1:7" ht="45" customHeight="1" x14ac:dyDescent="0.25">
      <c r="A274" s="2" t="s">
        <v>1405</v>
      </c>
      <c r="B274" s="2" t="s">
        <v>2494</v>
      </c>
      <c r="C274" s="2" t="s">
        <v>2223</v>
      </c>
      <c r="D274" s="2" t="s">
        <v>906</v>
      </c>
      <c r="E274" s="2" t="s">
        <v>906</v>
      </c>
      <c r="F274" s="2" t="s">
        <v>89</v>
      </c>
      <c r="G274" s="2" t="s">
        <v>2224</v>
      </c>
    </row>
    <row r="275" spans="1:7" ht="45" customHeight="1" x14ac:dyDescent="0.25">
      <c r="A275" s="2" t="s">
        <v>1407</v>
      </c>
      <c r="B275" s="2" t="s">
        <v>2495</v>
      </c>
      <c r="C275" s="2" t="s">
        <v>2223</v>
      </c>
      <c r="D275" s="2" t="s">
        <v>906</v>
      </c>
      <c r="E275" s="2" t="s">
        <v>906</v>
      </c>
      <c r="F275" s="2" t="s">
        <v>89</v>
      </c>
      <c r="G275" s="2" t="s">
        <v>2224</v>
      </c>
    </row>
    <row r="276" spans="1:7" ht="45" customHeight="1" x14ac:dyDescent="0.25">
      <c r="A276" s="2" t="s">
        <v>1409</v>
      </c>
      <c r="B276" s="2" t="s">
        <v>2496</v>
      </c>
      <c r="C276" s="2" t="s">
        <v>2223</v>
      </c>
      <c r="D276" s="2" t="s">
        <v>906</v>
      </c>
      <c r="E276" s="2" t="s">
        <v>906</v>
      </c>
      <c r="F276" s="2" t="s">
        <v>89</v>
      </c>
      <c r="G276" s="2" t="s">
        <v>2224</v>
      </c>
    </row>
    <row r="277" spans="1:7" ht="45" customHeight="1" x14ac:dyDescent="0.25">
      <c r="A277" s="2" t="s">
        <v>1411</v>
      </c>
      <c r="B277" s="2" t="s">
        <v>2497</v>
      </c>
      <c r="C277" s="2" t="s">
        <v>2223</v>
      </c>
      <c r="D277" s="2" t="s">
        <v>906</v>
      </c>
      <c r="E277" s="2" t="s">
        <v>906</v>
      </c>
      <c r="F277" s="2" t="s">
        <v>89</v>
      </c>
      <c r="G277" s="2" t="s">
        <v>2224</v>
      </c>
    </row>
    <row r="278" spans="1:7" ht="45" customHeight="1" x14ac:dyDescent="0.25">
      <c r="A278" s="2" t="s">
        <v>1414</v>
      </c>
      <c r="B278" s="2" t="s">
        <v>2498</v>
      </c>
      <c r="C278" s="2" t="s">
        <v>2223</v>
      </c>
      <c r="D278" s="2" t="s">
        <v>906</v>
      </c>
      <c r="E278" s="2" t="s">
        <v>906</v>
      </c>
      <c r="F278" s="2" t="s">
        <v>89</v>
      </c>
      <c r="G278" s="2" t="s">
        <v>2224</v>
      </c>
    </row>
    <row r="279" spans="1:7" ht="45" customHeight="1" x14ac:dyDescent="0.25">
      <c r="A279" s="2" t="s">
        <v>1418</v>
      </c>
      <c r="B279" s="2" t="s">
        <v>2499</v>
      </c>
      <c r="C279" s="2" t="s">
        <v>2223</v>
      </c>
      <c r="D279" s="2" t="s">
        <v>906</v>
      </c>
      <c r="E279" s="2" t="s">
        <v>906</v>
      </c>
      <c r="F279" s="2" t="s">
        <v>89</v>
      </c>
      <c r="G279" s="2" t="s">
        <v>2224</v>
      </c>
    </row>
    <row r="280" spans="1:7" ht="45" customHeight="1" x14ac:dyDescent="0.25">
      <c r="A280" s="2" t="s">
        <v>1422</v>
      </c>
      <c r="B280" s="2" t="s">
        <v>2500</v>
      </c>
      <c r="C280" s="2" t="s">
        <v>2223</v>
      </c>
      <c r="D280" s="2" t="s">
        <v>906</v>
      </c>
      <c r="E280" s="2" t="s">
        <v>906</v>
      </c>
      <c r="F280" s="2" t="s">
        <v>89</v>
      </c>
      <c r="G280" s="2" t="s">
        <v>2224</v>
      </c>
    </row>
    <row r="281" spans="1:7" ht="45" customHeight="1" x14ac:dyDescent="0.25">
      <c r="A281" s="2" t="s">
        <v>1426</v>
      </c>
      <c r="B281" s="2" t="s">
        <v>2501</v>
      </c>
      <c r="C281" s="2" t="s">
        <v>2223</v>
      </c>
      <c r="D281" s="2" t="s">
        <v>906</v>
      </c>
      <c r="E281" s="2" t="s">
        <v>906</v>
      </c>
      <c r="F281" s="2" t="s">
        <v>89</v>
      </c>
      <c r="G281" s="2" t="s">
        <v>2224</v>
      </c>
    </row>
    <row r="282" spans="1:7" ht="45" customHeight="1" x14ac:dyDescent="0.25">
      <c r="A282" s="2" t="s">
        <v>1429</v>
      </c>
      <c r="B282" s="2" t="s">
        <v>2502</v>
      </c>
      <c r="C282" s="2" t="s">
        <v>2223</v>
      </c>
      <c r="D282" s="2" t="s">
        <v>906</v>
      </c>
      <c r="E282" s="2" t="s">
        <v>906</v>
      </c>
      <c r="F282" s="2" t="s">
        <v>89</v>
      </c>
      <c r="G282" s="2" t="s">
        <v>2224</v>
      </c>
    </row>
    <row r="283" spans="1:7" ht="45" customHeight="1" x14ac:dyDescent="0.25">
      <c r="A283" s="2" t="s">
        <v>1433</v>
      </c>
      <c r="B283" s="2" t="s">
        <v>2503</v>
      </c>
      <c r="C283" s="2" t="s">
        <v>2223</v>
      </c>
      <c r="D283" s="2" t="s">
        <v>906</v>
      </c>
      <c r="E283" s="2" t="s">
        <v>906</v>
      </c>
      <c r="F283" s="2" t="s">
        <v>89</v>
      </c>
      <c r="G283" s="2" t="s">
        <v>2224</v>
      </c>
    </row>
    <row r="284" spans="1:7" ht="45" customHeight="1" x14ac:dyDescent="0.25">
      <c r="A284" s="2" t="s">
        <v>1437</v>
      </c>
      <c r="B284" s="2" t="s">
        <v>2504</v>
      </c>
      <c r="C284" s="2" t="s">
        <v>2223</v>
      </c>
      <c r="D284" s="2" t="s">
        <v>906</v>
      </c>
      <c r="E284" s="2" t="s">
        <v>906</v>
      </c>
      <c r="F284" s="2" t="s">
        <v>89</v>
      </c>
      <c r="G284" s="2" t="s">
        <v>2224</v>
      </c>
    </row>
    <row r="285" spans="1:7" ht="45" customHeight="1" x14ac:dyDescent="0.25">
      <c r="A285" s="2" t="s">
        <v>1442</v>
      </c>
      <c r="B285" s="2" t="s">
        <v>2505</v>
      </c>
      <c r="C285" s="2" t="s">
        <v>2223</v>
      </c>
      <c r="D285" s="2" t="s">
        <v>906</v>
      </c>
      <c r="E285" s="2" t="s">
        <v>906</v>
      </c>
      <c r="F285" s="2" t="s">
        <v>89</v>
      </c>
      <c r="G285" s="2" t="s">
        <v>2224</v>
      </c>
    </row>
    <row r="286" spans="1:7" ht="45" customHeight="1" x14ac:dyDescent="0.25">
      <c r="A286" s="2" t="s">
        <v>1447</v>
      </c>
      <c r="B286" s="2" t="s">
        <v>2506</v>
      </c>
      <c r="C286" s="2" t="s">
        <v>2223</v>
      </c>
      <c r="D286" s="2" t="s">
        <v>906</v>
      </c>
      <c r="E286" s="2" t="s">
        <v>906</v>
      </c>
      <c r="F286" s="2" t="s">
        <v>89</v>
      </c>
      <c r="G286" s="2" t="s">
        <v>2224</v>
      </c>
    </row>
    <row r="287" spans="1:7" ht="45" customHeight="1" x14ac:dyDescent="0.25">
      <c r="A287" s="2" t="s">
        <v>1451</v>
      </c>
      <c r="B287" s="2" t="s">
        <v>2507</v>
      </c>
      <c r="C287" s="2" t="s">
        <v>2223</v>
      </c>
      <c r="D287" s="2" t="s">
        <v>906</v>
      </c>
      <c r="E287" s="2" t="s">
        <v>906</v>
      </c>
      <c r="F287" s="2" t="s">
        <v>89</v>
      </c>
      <c r="G287" s="2" t="s">
        <v>2224</v>
      </c>
    </row>
    <row r="288" spans="1:7" ht="45" customHeight="1" x14ac:dyDescent="0.25">
      <c r="A288" s="2" t="s">
        <v>1455</v>
      </c>
      <c r="B288" s="2" t="s">
        <v>2508</v>
      </c>
      <c r="C288" s="2" t="s">
        <v>2223</v>
      </c>
      <c r="D288" s="2" t="s">
        <v>906</v>
      </c>
      <c r="E288" s="2" t="s">
        <v>906</v>
      </c>
      <c r="F288" s="2" t="s">
        <v>89</v>
      </c>
      <c r="G288" s="2" t="s">
        <v>2224</v>
      </c>
    </row>
    <row r="289" spans="1:7" ht="45" customHeight="1" x14ac:dyDescent="0.25">
      <c r="A289" s="2" t="s">
        <v>1462</v>
      </c>
      <c r="B289" s="2" t="s">
        <v>2509</v>
      </c>
      <c r="C289" s="2" t="s">
        <v>2223</v>
      </c>
      <c r="D289" s="2" t="s">
        <v>906</v>
      </c>
      <c r="E289" s="2" t="s">
        <v>906</v>
      </c>
      <c r="F289" s="2" t="s">
        <v>89</v>
      </c>
      <c r="G289" s="2" t="s">
        <v>2224</v>
      </c>
    </row>
    <row r="290" spans="1:7" ht="45" customHeight="1" x14ac:dyDescent="0.25">
      <c r="A290" s="2" t="s">
        <v>1466</v>
      </c>
      <c r="B290" s="2" t="s">
        <v>2510</v>
      </c>
      <c r="C290" s="2" t="s">
        <v>2223</v>
      </c>
      <c r="D290" s="2" t="s">
        <v>906</v>
      </c>
      <c r="E290" s="2" t="s">
        <v>906</v>
      </c>
      <c r="F290" s="2" t="s">
        <v>89</v>
      </c>
      <c r="G290" s="2" t="s">
        <v>2224</v>
      </c>
    </row>
    <row r="291" spans="1:7" ht="45" customHeight="1" x14ac:dyDescent="0.25">
      <c r="A291" s="2" t="s">
        <v>1468</v>
      </c>
      <c r="B291" s="2" t="s">
        <v>2511</v>
      </c>
      <c r="C291" s="2" t="s">
        <v>2223</v>
      </c>
      <c r="D291" s="2" t="s">
        <v>906</v>
      </c>
      <c r="E291" s="2" t="s">
        <v>906</v>
      </c>
      <c r="F291" s="2" t="s">
        <v>89</v>
      </c>
      <c r="G291" s="2" t="s">
        <v>2224</v>
      </c>
    </row>
    <row r="292" spans="1:7" ht="45" customHeight="1" x14ac:dyDescent="0.25">
      <c r="A292" s="2" t="s">
        <v>1473</v>
      </c>
      <c r="B292" s="2" t="s">
        <v>2512</v>
      </c>
      <c r="C292" s="2" t="s">
        <v>2223</v>
      </c>
      <c r="D292" s="2" t="s">
        <v>906</v>
      </c>
      <c r="E292" s="2" t="s">
        <v>906</v>
      </c>
      <c r="F292" s="2" t="s">
        <v>89</v>
      </c>
      <c r="G292" s="2" t="s">
        <v>2224</v>
      </c>
    </row>
    <row r="293" spans="1:7" ht="45" customHeight="1" x14ac:dyDescent="0.25">
      <c r="A293" s="2" t="s">
        <v>1477</v>
      </c>
      <c r="B293" s="2" t="s">
        <v>2513</v>
      </c>
      <c r="C293" s="2" t="s">
        <v>2223</v>
      </c>
      <c r="D293" s="2" t="s">
        <v>906</v>
      </c>
      <c r="E293" s="2" t="s">
        <v>906</v>
      </c>
      <c r="F293" s="2" t="s">
        <v>89</v>
      </c>
      <c r="G293" s="2" t="s">
        <v>2224</v>
      </c>
    </row>
    <row r="294" spans="1:7" ht="45" customHeight="1" x14ac:dyDescent="0.25">
      <c r="A294" s="2" t="s">
        <v>1481</v>
      </c>
      <c r="B294" s="2" t="s">
        <v>2514</v>
      </c>
      <c r="C294" s="2" t="s">
        <v>2223</v>
      </c>
      <c r="D294" s="2" t="s">
        <v>906</v>
      </c>
      <c r="E294" s="2" t="s">
        <v>906</v>
      </c>
      <c r="F294" s="2" t="s">
        <v>89</v>
      </c>
      <c r="G294" s="2" t="s">
        <v>2224</v>
      </c>
    </row>
    <row r="295" spans="1:7" ht="45" customHeight="1" x14ac:dyDescent="0.25">
      <c r="A295" s="2" t="s">
        <v>1484</v>
      </c>
      <c r="B295" s="2" t="s">
        <v>2515</v>
      </c>
      <c r="C295" s="2" t="s">
        <v>2223</v>
      </c>
      <c r="D295" s="2" t="s">
        <v>906</v>
      </c>
      <c r="E295" s="2" t="s">
        <v>906</v>
      </c>
      <c r="F295" s="2" t="s">
        <v>89</v>
      </c>
      <c r="G295" s="2" t="s">
        <v>2224</v>
      </c>
    </row>
    <row r="296" spans="1:7" ht="45" customHeight="1" x14ac:dyDescent="0.25">
      <c r="A296" s="2" t="s">
        <v>1486</v>
      </c>
      <c r="B296" s="2" t="s">
        <v>2516</v>
      </c>
      <c r="C296" s="2" t="s">
        <v>2223</v>
      </c>
      <c r="D296" s="2" t="s">
        <v>906</v>
      </c>
      <c r="E296" s="2" t="s">
        <v>906</v>
      </c>
      <c r="F296" s="2" t="s">
        <v>89</v>
      </c>
      <c r="G296" s="2" t="s">
        <v>2224</v>
      </c>
    </row>
    <row r="297" spans="1:7" ht="45" customHeight="1" x14ac:dyDescent="0.25">
      <c r="A297" s="2" t="s">
        <v>1489</v>
      </c>
      <c r="B297" s="2" t="s">
        <v>2517</v>
      </c>
      <c r="C297" s="2" t="s">
        <v>2223</v>
      </c>
      <c r="D297" s="2" t="s">
        <v>906</v>
      </c>
      <c r="E297" s="2" t="s">
        <v>906</v>
      </c>
      <c r="F297" s="2" t="s">
        <v>89</v>
      </c>
      <c r="G297" s="2" t="s">
        <v>2224</v>
      </c>
    </row>
    <row r="298" spans="1:7" ht="45" customHeight="1" x14ac:dyDescent="0.25">
      <c r="A298" s="2" t="s">
        <v>1492</v>
      </c>
      <c r="B298" s="2" t="s">
        <v>2518</v>
      </c>
      <c r="C298" s="2" t="s">
        <v>2223</v>
      </c>
      <c r="D298" s="2" t="s">
        <v>906</v>
      </c>
      <c r="E298" s="2" t="s">
        <v>906</v>
      </c>
      <c r="F298" s="2" t="s">
        <v>89</v>
      </c>
      <c r="G298" s="2" t="s">
        <v>2224</v>
      </c>
    </row>
    <row r="299" spans="1:7" ht="45" customHeight="1" x14ac:dyDescent="0.25">
      <c r="A299" s="2" t="s">
        <v>1496</v>
      </c>
      <c r="B299" s="2" t="s">
        <v>2519</v>
      </c>
      <c r="C299" s="2" t="s">
        <v>2223</v>
      </c>
      <c r="D299" s="2" t="s">
        <v>906</v>
      </c>
      <c r="E299" s="2" t="s">
        <v>906</v>
      </c>
      <c r="F299" s="2" t="s">
        <v>89</v>
      </c>
      <c r="G299" s="2" t="s">
        <v>2224</v>
      </c>
    </row>
    <row r="300" spans="1:7" ht="45" customHeight="1" x14ac:dyDescent="0.25">
      <c r="A300" s="2" t="s">
        <v>1499</v>
      </c>
      <c r="B300" s="2" t="s">
        <v>2520</v>
      </c>
      <c r="C300" s="2" t="s">
        <v>2223</v>
      </c>
      <c r="D300" s="2" t="s">
        <v>906</v>
      </c>
      <c r="E300" s="2" t="s">
        <v>906</v>
      </c>
      <c r="F300" s="2" t="s">
        <v>89</v>
      </c>
      <c r="G300" s="2" t="s">
        <v>2224</v>
      </c>
    </row>
    <row r="301" spans="1:7" ht="45" customHeight="1" x14ac:dyDescent="0.25">
      <c r="A301" s="2" t="s">
        <v>1504</v>
      </c>
      <c r="B301" s="2" t="s">
        <v>2521</v>
      </c>
      <c r="C301" s="2" t="s">
        <v>2223</v>
      </c>
      <c r="D301" s="2" t="s">
        <v>906</v>
      </c>
      <c r="E301" s="2" t="s">
        <v>906</v>
      </c>
      <c r="F301" s="2" t="s">
        <v>89</v>
      </c>
      <c r="G301" s="2" t="s">
        <v>2224</v>
      </c>
    </row>
    <row r="302" spans="1:7" ht="45" customHeight="1" x14ac:dyDescent="0.25">
      <c r="A302" s="2" t="s">
        <v>1508</v>
      </c>
      <c r="B302" s="2" t="s">
        <v>2522</v>
      </c>
      <c r="C302" s="2" t="s">
        <v>2223</v>
      </c>
      <c r="D302" s="2" t="s">
        <v>906</v>
      </c>
      <c r="E302" s="2" t="s">
        <v>906</v>
      </c>
      <c r="F302" s="2" t="s">
        <v>89</v>
      </c>
      <c r="G302" s="2" t="s">
        <v>2224</v>
      </c>
    </row>
    <row r="303" spans="1:7" ht="45" customHeight="1" x14ac:dyDescent="0.25">
      <c r="A303" s="2" t="s">
        <v>1512</v>
      </c>
      <c r="B303" s="2" t="s">
        <v>2523</v>
      </c>
      <c r="C303" s="2" t="s">
        <v>2223</v>
      </c>
      <c r="D303" s="2" t="s">
        <v>906</v>
      </c>
      <c r="E303" s="2" t="s">
        <v>906</v>
      </c>
      <c r="F303" s="2" t="s">
        <v>89</v>
      </c>
      <c r="G303" s="2" t="s">
        <v>2224</v>
      </c>
    </row>
    <row r="304" spans="1:7" ht="45" customHeight="1" x14ac:dyDescent="0.25">
      <c r="A304" s="2" t="s">
        <v>1518</v>
      </c>
      <c r="B304" s="2" t="s">
        <v>2524</v>
      </c>
      <c r="C304" s="2" t="s">
        <v>2223</v>
      </c>
      <c r="D304" s="2" t="s">
        <v>906</v>
      </c>
      <c r="E304" s="2" t="s">
        <v>906</v>
      </c>
      <c r="F304" s="2" t="s">
        <v>89</v>
      </c>
      <c r="G304" s="2" t="s">
        <v>2224</v>
      </c>
    </row>
    <row r="305" spans="1:7" ht="45" customHeight="1" x14ac:dyDescent="0.25">
      <c r="A305" s="2" t="s">
        <v>1524</v>
      </c>
      <c r="B305" s="2" t="s">
        <v>2525</v>
      </c>
      <c r="C305" s="2" t="s">
        <v>2223</v>
      </c>
      <c r="D305" s="2" t="s">
        <v>906</v>
      </c>
      <c r="E305" s="2" t="s">
        <v>906</v>
      </c>
      <c r="F305" s="2" t="s">
        <v>89</v>
      </c>
      <c r="G305" s="2" t="s">
        <v>2224</v>
      </c>
    </row>
    <row r="306" spans="1:7" ht="45" customHeight="1" x14ac:dyDescent="0.25">
      <c r="A306" s="2" t="s">
        <v>1529</v>
      </c>
      <c r="B306" s="2" t="s">
        <v>2526</v>
      </c>
      <c r="C306" s="2" t="s">
        <v>2223</v>
      </c>
      <c r="D306" s="2" t="s">
        <v>906</v>
      </c>
      <c r="E306" s="2" t="s">
        <v>906</v>
      </c>
      <c r="F306" s="2" t="s">
        <v>89</v>
      </c>
      <c r="G306" s="2" t="s">
        <v>2224</v>
      </c>
    </row>
    <row r="307" spans="1:7" ht="45" customHeight="1" x14ac:dyDescent="0.25">
      <c r="A307" s="2" t="s">
        <v>1533</v>
      </c>
      <c r="B307" s="2" t="s">
        <v>2527</v>
      </c>
      <c r="C307" s="2" t="s">
        <v>2223</v>
      </c>
      <c r="D307" s="2" t="s">
        <v>906</v>
      </c>
      <c r="E307" s="2" t="s">
        <v>906</v>
      </c>
      <c r="F307" s="2" t="s">
        <v>89</v>
      </c>
      <c r="G307" s="2" t="s">
        <v>2224</v>
      </c>
    </row>
    <row r="308" spans="1:7" ht="45" customHeight="1" x14ac:dyDescent="0.25">
      <c r="A308" s="2" t="s">
        <v>1536</v>
      </c>
      <c r="B308" s="2" t="s">
        <v>2528</v>
      </c>
      <c r="C308" s="2" t="s">
        <v>2223</v>
      </c>
      <c r="D308" s="2" t="s">
        <v>906</v>
      </c>
      <c r="E308" s="2" t="s">
        <v>906</v>
      </c>
      <c r="F308" s="2" t="s">
        <v>89</v>
      </c>
      <c r="G308" s="2" t="s">
        <v>2224</v>
      </c>
    </row>
    <row r="309" spans="1:7" ht="45" customHeight="1" x14ac:dyDescent="0.25">
      <c r="A309" s="2" t="s">
        <v>1542</v>
      </c>
      <c r="B309" s="2" t="s">
        <v>2529</v>
      </c>
      <c r="C309" s="2" t="s">
        <v>2223</v>
      </c>
      <c r="D309" s="2" t="s">
        <v>906</v>
      </c>
      <c r="E309" s="2" t="s">
        <v>906</v>
      </c>
      <c r="F309" s="2" t="s">
        <v>89</v>
      </c>
      <c r="G309" s="2" t="s">
        <v>2224</v>
      </c>
    </row>
    <row r="310" spans="1:7" ht="45" customHeight="1" x14ac:dyDescent="0.25">
      <c r="A310" s="2" t="s">
        <v>1546</v>
      </c>
      <c r="B310" s="2" t="s">
        <v>2530</v>
      </c>
      <c r="C310" s="2" t="s">
        <v>2223</v>
      </c>
      <c r="D310" s="2" t="s">
        <v>906</v>
      </c>
      <c r="E310" s="2" t="s">
        <v>906</v>
      </c>
      <c r="F310" s="2" t="s">
        <v>89</v>
      </c>
      <c r="G310" s="2" t="s">
        <v>2224</v>
      </c>
    </row>
    <row r="311" spans="1:7" ht="45" customHeight="1" x14ac:dyDescent="0.25">
      <c r="A311" s="2" t="s">
        <v>1551</v>
      </c>
      <c r="B311" s="2" t="s">
        <v>2531</v>
      </c>
      <c r="C311" s="2" t="s">
        <v>2223</v>
      </c>
      <c r="D311" s="2" t="s">
        <v>906</v>
      </c>
      <c r="E311" s="2" t="s">
        <v>906</v>
      </c>
      <c r="F311" s="2" t="s">
        <v>89</v>
      </c>
      <c r="G311" s="2" t="s">
        <v>2224</v>
      </c>
    </row>
    <row r="312" spans="1:7" ht="45" customHeight="1" x14ac:dyDescent="0.25">
      <c r="A312" s="2" t="s">
        <v>1554</v>
      </c>
      <c r="B312" s="2" t="s">
        <v>2532</v>
      </c>
      <c r="C312" s="2" t="s">
        <v>2223</v>
      </c>
      <c r="D312" s="2" t="s">
        <v>906</v>
      </c>
      <c r="E312" s="2" t="s">
        <v>906</v>
      </c>
      <c r="F312" s="2" t="s">
        <v>89</v>
      </c>
      <c r="G312" s="2" t="s">
        <v>2224</v>
      </c>
    </row>
    <row r="313" spans="1:7" ht="45" customHeight="1" x14ac:dyDescent="0.25">
      <c r="A313" s="2" t="s">
        <v>1559</v>
      </c>
      <c r="B313" s="2" t="s">
        <v>2533</v>
      </c>
      <c r="C313" s="2" t="s">
        <v>2223</v>
      </c>
      <c r="D313" s="2" t="s">
        <v>906</v>
      </c>
      <c r="E313" s="2" t="s">
        <v>906</v>
      </c>
      <c r="F313" s="2" t="s">
        <v>89</v>
      </c>
      <c r="G313" s="2" t="s">
        <v>2224</v>
      </c>
    </row>
    <row r="314" spans="1:7" ht="45" customHeight="1" x14ac:dyDescent="0.25">
      <c r="A314" s="2" t="s">
        <v>1563</v>
      </c>
      <c r="B314" s="2" t="s">
        <v>2534</v>
      </c>
      <c r="C314" s="2" t="s">
        <v>2223</v>
      </c>
      <c r="D314" s="2" t="s">
        <v>906</v>
      </c>
      <c r="E314" s="2" t="s">
        <v>906</v>
      </c>
      <c r="F314" s="2" t="s">
        <v>89</v>
      </c>
      <c r="G314" s="2" t="s">
        <v>2224</v>
      </c>
    </row>
    <row r="315" spans="1:7" ht="45" customHeight="1" x14ac:dyDescent="0.25">
      <c r="A315" s="2" t="s">
        <v>1568</v>
      </c>
      <c r="B315" s="2" t="s">
        <v>2535</v>
      </c>
      <c r="C315" s="2" t="s">
        <v>2223</v>
      </c>
      <c r="D315" s="2" t="s">
        <v>906</v>
      </c>
      <c r="E315" s="2" t="s">
        <v>906</v>
      </c>
      <c r="F315" s="2" t="s">
        <v>89</v>
      </c>
      <c r="G315" s="2" t="s">
        <v>2224</v>
      </c>
    </row>
    <row r="316" spans="1:7" ht="45" customHeight="1" x14ac:dyDescent="0.25">
      <c r="A316" s="2" t="s">
        <v>1573</v>
      </c>
      <c r="B316" s="2" t="s">
        <v>2536</v>
      </c>
      <c r="C316" s="2" t="s">
        <v>2223</v>
      </c>
      <c r="D316" s="2" t="s">
        <v>906</v>
      </c>
      <c r="E316" s="2" t="s">
        <v>906</v>
      </c>
      <c r="F316" s="2" t="s">
        <v>89</v>
      </c>
      <c r="G316" s="2" t="s">
        <v>2224</v>
      </c>
    </row>
    <row r="317" spans="1:7" ht="45" customHeight="1" x14ac:dyDescent="0.25">
      <c r="A317" s="2" t="s">
        <v>1577</v>
      </c>
      <c r="B317" s="2" t="s">
        <v>2537</v>
      </c>
      <c r="C317" s="2" t="s">
        <v>2223</v>
      </c>
      <c r="D317" s="2" t="s">
        <v>906</v>
      </c>
      <c r="E317" s="2" t="s">
        <v>906</v>
      </c>
      <c r="F317" s="2" t="s">
        <v>89</v>
      </c>
      <c r="G317" s="2" t="s">
        <v>2224</v>
      </c>
    </row>
    <row r="318" spans="1:7" ht="45" customHeight="1" x14ac:dyDescent="0.25">
      <c r="A318" s="2" t="s">
        <v>1581</v>
      </c>
      <c r="B318" s="2" t="s">
        <v>2538</v>
      </c>
      <c r="C318" s="2" t="s">
        <v>2223</v>
      </c>
      <c r="D318" s="2" t="s">
        <v>906</v>
      </c>
      <c r="E318" s="2" t="s">
        <v>906</v>
      </c>
      <c r="F318" s="2" t="s">
        <v>89</v>
      </c>
      <c r="G318" s="2" t="s">
        <v>2224</v>
      </c>
    </row>
    <row r="319" spans="1:7" ht="45" customHeight="1" x14ac:dyDescent="0.25">
      <c r="A319" s="2" t="s">
        <v>1587</v>
      </c>
      <c r="B319" s="2" t="s">
        <v>2539</v>
      </c>
      <c r="C319" s="2" t="s">
        <v>2223</v>
      </c>
      <c r="D319" s="2" t="s">
        <v>906</v>
      </c>
      <c r="E319" s="2" t="s">
        <v>906</v>
      </c>
      <c r="F319" s="2" t="s">
        <v>89</v>
      </c>
      <c r="G319" s="2" t="s">
        <v>2224</v>
      </c>
    </row>
    <row r="320" spans="1:7" ht="45" customHeight="1" x14ac:dyDescent="0.25">
      <c r="A320" s="2" t="s">
        <v>1591</v>
      </c>
      <c r="B320" s="2" t="s">
        <v>2540</v>
      </c>
      <c r="C320" s="2" t="s">
        <v>2223</v>
      </c>
      <c r="D320" s="2" t="s">
        <v>906</v>
      </c>
      <c r="E320" s="2" t="s">
        <v>906</v>
      </c>
      <c r="F320" s="2" t="s">
        <v>89</v>
      </c>
      <c r="G320" s="2" t="s">
        <v>2224</v>
      </c>
    </row>
    <row r="321" spans="1:7" ht="45" customHeight="1" x14ac:dyDescent="0.25">
      <c r="A321" s="2" t="s">
        <v>1596</v>
      </c>
      <c r="B321" s="2" t="s">
        <v>2541</v>
      </c>
      <c r="C321" s="2" t="s">
        <v>2223</v>
      </c>
      <c r="D321" s="2" t="s">
        <v>906</v>
      </c>
      <c r="E321" s="2" t="s">
        <v>906</v>
      </c>
      <c r="F321" s="2" t="s">
        <v>89</v>
      </c>
      <c r="G321" s="2" t="s">
        <v>2224</v>
      </c>
    </row>
    <row r="322" spans="1:7" ht="45" customHeight="1" x14ac:dyDescent="0.25">
      <c r="A322" s="2" t="s">
        <v>1600</v>
      </c>
      <c r="B322" s="2" t="s">
        <v>2542</v>
      </c>
      <c r="C322" s="2" t="s">
        <v>2223</v>
      </c>
      <c r="D322" s="2" t="s">
        <v>906</v>
      </c>
      <c r="E322" s="2" t="s">
        <v>906</v>
      </c>
      <c r="F322" s="2" t="s">
        <v>89</v>
      </c>
      <c r="G322" s="2" t="s">
        <v>2224</v>
      </c>
    </row>
    <row r="323" spans="1:7" ht="45" customHeight="1" x14ac:dyDescent="0.25">
      <c r="A323" s="2" t="s">
        <v>1606</v>
      </c>
      <c r="B323" s="2" t="s">
        <v>2543</v>
      </c>
      <c r="C323" s="2" t="s">
        <v>2223</v>
      </c>
      <c r="D323" s="2" t="s">
        <v>906</v>
      </c>
      <c r="E323" s="2" t="s">
        <v>906</v>
      </c>
      <c r="F323" s="2" t="s">
        <v>89</v>
      </c>
      <c r="G323" s="2" t="s">
        <v>2224</v>
      </c>
    </row>
    <row r="324" spans="1:7" ht="45" customHeight="1" x14ac:dyDescent="0.25">
      <c r="A324" s="2" t="s">
        <v>1611</v>
      </c>
      <c r="B324" s="2" t="s">
        <v>2544</v>
      </c>
      <c r="C324" s="2" t="s">
        <v>2223</v>
      </c>
      <c r="D324" s="2" t="s">
        <v>906</v>
      </c>
      <c r="E324" s="2" t="s">
        <v>906</v>
      </c>
      <c r="F324" s="2" t="s">
        <v>89</v>
      </c>
      <c r="G324" s="2" t="s">
        <v>2224</v>
      </c>
    </row>
    <row r="325" spans="1:7" ht="45" customHeight="1" x14ac:dyDescent="0.25">
      <c r="A325" s="2" t="s">
        <v>1617</v>
      </c>
      <c r="B325" s="2" t="s">
        <v>2545</v>
      </c>
      <c r="C325" s="2" t="s">
        <v>2223</v>
      </c>
      <c r="D325" s="2" t="s">
        <v>906</v>
      </c>
      <c r="E325" s="2" t="s">
        <v>906</v>
      </c>
      <c r="F325" s="2" t="s">
        <v>89</v>
      </c>
      <c r="G325" s="2" t="s">
        <v>2224</v>
      </c>
    </row>
    <row r="326" spans="1:7" ht="45" customHeight="1" x14ac:dyDescent="0.25">
      <c r="A326" s="2" t="s">
        <v>1620</v>
      </c>
      <c r="B326" s="2" t="s">
        <v>2546</v>
      </c>
      <c r="C326" s="2" t="s">
        <v>2223</v>
      </c>
      <c r="D326" s="2" t="s">
        <v>906</v>
      </c>
      <c r="E326" s="2" t="s">
        <v>906</v>
      </c>
      <c r="F326" s="2" t="s">
        <v>89</v>
      </c>
      <c r="G326" s="2" t="s">
        <v>2224</v>
      </c>
    </row>
    <row r="327" spans="1:7" ht="45" customHeight="1" x14ac:dyDescent="0.25">
      <c r="A327" s="2" t="s">
        <v>1626</v>
      </c>
      <c r="B327" s="2" t="s">
        <v>2547</v>
      </c>
      <c r="C327" s="2" t="s">
        <v>2223</v>
      </c>
      <c r="D327" s="2" t="s">
        <v>906</v>
      </c>
      <c r="E327" s="2" t="s">
        <v>906</v>
      </c>
      <c r="F327" s="2" t="s">
        <v>89</v>
      </c>
      <c r="G327" s="2" t="s">
        <v>2224</v>
      </c>
    </row>
    <row r="328" spans="1:7" ht="45" customHeight="1" x14ac:dyDescent="0.25">
      <c r="A328" s="2" t="s">
        <v>1629</v>
      </c>
      <c r="B328" s="2" t="s">
        <v>2548</v>
      </c>
      <c r="C328" s="2" t="s">
        <v>2223</v>
      </c>
      <c r="D328" s="2" t="s">
        <v>906</v>
      </c>
      <c r="E328" s="2" t="s">
        <v>906</v>
      </c>
      <c r="F328" s="2" t="s">
        <v>89</v>
      </c>
      <c r="G328" s="2" t="s">
        <v>2224</v>
      </c>
    </row>
    <row r="329" spans="1:7" ht="45" customHeight="1" x14ac:dyDescent="0.25">
      <c r="A329" s="2" t="s">
        <v>1632</v>
      </c>
      <c r="B329" s="2" t="s">
        <v>2549</v>
      </c>
      <c r="C329" s="2" t="s">
        <v>2223</v>
      </c>
      <c r="D329" s="2" t="s">
        <v>906</v>
      </c>
      <c r="E329" s="2" t="s">
        <v>906</v>
      </c>
      <c r="F329" s="2" t="s">
        <v>89</v>
      </c>
      <c r="G329" s="2" t="s">
        <v>2224</v>
      </c>
    </row>
    <row r="330" spans="1:7" ht="45" customHeight="1" x14ac:dyDescent="0.25">
      <c r="A330" s="2" t="s">
        <v>1637</v>
      </c>
      <c r="B330" s="2" t="s">
        <v>2550</v>
      </c>
      <c r="C330" s="2" t="s">
        <v>2223</v>
      </c>
      <c r="D330" s="2" t="s">
        <v>906</v>
      </c>
      <c r="E330" s="2" t="s">
        <v>906</v>
      </c>
      <c r="F330" s="2" t="s">
        <v>89</v>
      </c>
      <c r="G330" s="2" t="s">
        <v>2224</v>
      </c>
    </row>
    <row r="331" spans="1:7" ht="45" customHeight="1" x14ac:dyDescent="0.25">
      <c r="A331" s="2" t="s">
        <v>1643</v>
      </c>
      <c r="B331" s="2" t="s">
        <v>2551</v>
      </c>
      <c r="C331" s="2" t="s">
        <v>2223</v>
      </c>
      <c r="D331" s="2" t="s">
        <v>906</v>
      </c>
      <c r="E331" s="2" t="s">
        <v>906</v>
      </c>
      <c r="F331" s="2" t="s">
        <v>89</v>
      </c>
      <c r="G331" s="2" t="s">
        <v>2224</v>
      </c>
    </row>
    <row r="332" spans="1:7" ht="45" customHeight="1" x14ac:dyDescent="0.25">
      <c r="A332" s="2" t="s">
        <v>1649</v>
      </c>
      <c r="B332" s="2" t="s">
        <v>2552</v>
      </c>
      <c r="C332" s="2" t="s">
        <v>2223</v>
      </c>
      <c r="D332" s="2" t="s">
        <v>906</v>
      </c>
      <c r="E332" s="2" t="s">
        <v>906</v>
      </c>
      <c r="F332" s="2" t="s">
        <v>89</v>
      </c>
      <c r="G332" s="2" t="s">
        <v>2224</v>
      </c>
    </row>
    <row r="333" spans="1:7" ht="45" customHeight="1" x14ac:dyDescent="0.25">
      <c r="A333" s="2" t="s">
        <v>1655</v>
      </c>
      <c r="B333" s="2" t="s">
        <v>2553</v>
      </c>
      <c r="C333" s="2" t="s">
        <v>2223</v>
      </c>
      <c r="D333" s="2" t="s">
        <v>906</v>
      </c>
      <c r="E333" s="2" t="s">
        <v>906</v>
      </c>
      <c r="F333" s="2" t="s">
        <v>89</v>
      </c>
      <c r="G333" s="2" t="s">
        <v>2224</v>
      </c>
    </row>
    <row r="334" spans="1:7" ht="45" customHeight="1" x14ac:dyDescent="0.25">
      <c r="A334" s="2" t="s">
        <v>1658</v>
      </c>
      <c r="B334" s="2" t="s">
        <v>2554</v>
      </c>
      <c r="C334" s="2" t="s">
        <v>2223</v>
      </c>
      <c r="D334" s="2" t="s">
        <v>906</v>
      </c>
      <c r="E334" s="2" t="s">
        <v>906</v>
      </c>
      <c r="F334" s="2" t="s">
        <v>89</v>
      </c>
      <c r="G334" s="2" t="s">
        <v>2224</v>
      </c>
    </row>
    <row r="335" spans="1:7" ht="45" customHeight="1" x14ac:dyDescent="0.25">
      <c r="A335" s="2" t="s">
        <v>1661</v>
      </c>
      <c r="B335" s="2" t="s">
        <v>2555</v>
      </c>
      <c r="C335" s="2" t="s">
        <v>2223</v>
      </c>
      <c r="D335" s="2" t="s">
        <v>906</v>
      </c>
      <c r="E335" s="2" t="s">
        <v>906</v>
      </c>
      <c r="F335" s="2" t="s">
        <v>89</v>
      </c>
      <c r="G335" s="2" t="s">
        <v>2224</v>
      </c>
    </row>
    <row r="336" spans="1:7" ht="45" customHeight="1" x14ac:dyDescent="0.25">
      <c r="A336" s="2" t="s">
        <v>1663</v>
      </c>
      <c r="B336" s="2" t="s">
        <v>2556</v>
      </c>
      <c r="C336" s="2" t="s">
        <v>2223</v>
      </c>
      <c r="D336" s="2" t="s">
        <v>906</v>
      </c>
      <c r="E336" s="2" t="s">
        <v>906</v>
      </c>
      <c r="F336" s="2" t="s">
        <v>89</v>
      </c>
      <c r="G336" s="2" t="s">
        <v>2224</v>
      </c>
    </row>
    <row r="337" spans="1:7" ht="45" customHeight="1" x14ac:dyDescent="0.25">
      <c r="A337" s="2" t="s">
        <v>1666</v>
      </c>
      <c r="B337" s="2" t="s">
        <v>2557</v>
      </c>
      <c r="C337" s="2" t="s">
        <v>2223</v>
      </c>
      <c r="D337" s="2" t="s">
        <v>906</v>
      </c>
      <c r="E337" s="2" t="s">
        <v>906</v>
      </c>
      <c r="F337" s="2" t="s">
        <v>89</v>
      </c>
      <c r="G337" s="2" t="s">
        <v>2224</v>
      </c>
    </row>
    <row r="338" spans="1:7" ht="45" customHeight="1" x14ac:dyDescent="0.25">
      <c r="A338" s="2" t="s">
        <v>1671</v>
      </c>
      <c r="B338" s="2" t="s">
        <v>2558</v>
      </c>
      <c r="C338" s="2" t="s">
        <v>2223</v>
      </c>
      <c r="D338" s="2" t="s">
        <v>906</v>
      </c>
      <c r="E338" s="2" t="s">
        <v>906</v>
      </c>
      <c r="F338" s="2" t="s">
        <v>89</v>
      </c>
      <c r="G338" s="2" t="s">
        <v>2224</v>
      </c>
    </row>
    <row r="339" spans="1:7" ht="45" customHeight="1" x14ac:dyDescent="0.25">
      <c r="A339" s="2" t="s">
        <v>1674</v>
      </c>
      <c r="B339" s="2" t="s">
        <v>2559</v>
      </c>
      <c r="C339" s="2" t="s">
        <v>2223</v>
      </c>
      <c r="D339" s="2" t="s">
        <v>906</v>
      </c>
      <c r="E339" s="2" t="s">
        <v>906</v>
      </c>
      <c r="F339" s="2" t="s">
        <v>89</v>
      </c>
      <c r="G339" s="2" t="s">
        <v>2224</v>
      </c>
    </row>
    <row r="340" spans="1:7" ht="45" customHeight="1" x14ac:dyDescent="0.25">
      <c r="A340" s="2" t="s">
        <v>1676</v>
      </c>
      <c r="B340" s="2" t="s">
        <v>2560</v>
      </c>
      <c r="C340" s="2" t="s">
        <v>2223</v>
      </c>
      <c r="D340" s="2" t="s">
        <v>906</v>
      </c>
      <c r="E340" s="2" t="s">
        <v>906</v>
      </c>
      <c r="F340" s="2" t="s">
        <v>89</v>
      </c>
      <c r="G340" s="2" t="s">
        <v>2224</v>
      </c>
    </row>
    <row r="341" spans="1:7" ht="45" customHeight="1" x14ac:dyDescent="0.25">
      <c r="A341" s="2" t="s">
        <v>1678</v>
      </c>
      <c r="B341" s="2" t="s">
        <v>2561</v>
      </c>
      <c r="C341" s="2" t="s">
        <v>2223</v>
      </c>
      <c r="D341" s="2" t="s">
        <v>906</v>
      </c>
      <c r="E341" s="2" t="s">
        <v>906</v>
      </c>
      <c r="F341" s="2" t="s">
        <v>89</v>
      </c>
      <c r="G341" s="2" t="s">
        <v>2224</v>
      </c>
    </row>
    <row r="342" spans="1:7" ht="45" customHeight="1" x14ac:dyDescent="0.25">
      <c r="A342" s="2" t="s">
        <v>1679</v>
      </c>
      <c r="B342" s="2" t="s">
        <v>2562</v>
      </c>
      <c r="C342" s="2" t="s">
        <v>2223</v>
      </c>
      <c r="D342" s="2" t="s">
        <v>906</v>
      </c>
      <c r="E342" s="2" t="s">
        <v>906</v>
      </c>
      <c r="F342" s="2" t="s">
        <v>89</v>
      </c>
      <c r="G342" s="2" t="s">
        <v>2224</v>
      </c>
    </row>
    <row r="343" spans="1:7" ht="45" customHeight="1" x14ac:dyDescent="0.25">
      <c r="A343" s="2" t="s">
        <v>1682</v>
      </c>
      <c r="B343" s="2" t="s">
        <v>2563</v>
      </c>
      <c r="C343" s="2" t="s">
        <v>2223</v>
      </c>
      <c r="D343" s="2" t="s">
        <v>906</v>
      </c>
      <c r="E343" s="2" t="s">
        <v>906</v>
      </c>
      <c r="F343" s="2" t="s">
        <v>89</v>
      </c>
      <c r="G343" s="2" t="s">
        <v>2224</v>
      </c>
    </row>
    <row r="344" spans="1:7" ht="45" customHeight="1" x14ac:dyDescent="0.25">
      <c r="A344" s="2" t="s">
        <v>1684</v>
      </c>
      <c r="B344" s="2" t="s">
        <v>2564</v>
      </c>
      <c r="C344" s="2" t="s">
        <v>2223</v>
      </c>
      <c r="D344" s="2" t="s">
        <v>906</v>
      </c>
      <c r="E344" s="2" t="s">
        <v>906</v>
      </c>
      <c r="F344" s="2" t="s">
        <v>89</v>
      </c>
      <c r="G344" s="2" t="s">
        <v>2224</v>
      </c>
    </row>
    <row r="345" spans="1:7" ht="45" customHeight="1" x14ac:dyDescent="0.25">
      <c r="A345" s="2" t="s">
        <v>1686</v>
      </c>
      <c r="B345" s="2" t="s">
        <v>2565</v>
      </c>
      <c r="C345" s="2" t="s">
        <v>2223</v>
      </c>
      <c r="D345" s="2" t="s">
        <v>906</v>
      </c>
      <c r="E345" s="2" t="s">
        <v>906</v>
      </c>
      <c r="F345" s="2" t="s">
        <v>89</v>
      </c>
      <c r="G345" s="2" t="s">
        <v>2224</v>
      </c>
    </row>
    <row r="346" spans="1:7" ht="45" customHeight="1" x14ac:dyDescent="0.25">
      <c r="A346" s="2" t="s">
        <v>1688</v>
      </c>
      <c r="B346" s="2" t="s">
        <v>2566</v>
      </c>
      <c r="C346" s="2" t="s">
        <v>2223</v>
      </c>
      <c r="D346" s="2" t="s">
        <v>906</v>
      </c>
      <c r="E346" s="2" t="s">
        <v>906</v>
      </c>
      <c r="F346" s="2" t="s">
        <v>89</v>
      </c>
      <c r="G346" s="2" t="s">
        <v>2224</v>
      </c>
    </row>
    <row r="347" spans="1:7" ht="45" customHeight="1" x14ac:dyDescent="0.25">
      <c r="A347" s="2" t="s">
        <v>1691</v>
      </c>
      <c r="B347" s="2" t="s">
        <v>2567</v>
      </c>
      <c r="C347" s="2" t="s">
        <v>2223</v>
      </c>
      <c r="D347" s="2" t="s">
        <v>906</v>
      </c>
      <c r="E347" s="2" t="s">
        <v>906</v>
      </c>
      <c r="F347" s="2" t="s">
        <v>89</v>
      </c>
      <c r="G347" s="2" t="s">
        <v>2224</v>
      </c>
    </row>
    <row r="348" spans="1:7" ht="45" customHeight="1" x14ac:dyDescent="0.25">
      <c r="A348" s="2" t="s">
        <v>1694</v>
      </c>
      <c r="B348" s="2" t="s">
        <v>2568</v>
      </c>
      <c r="C348" s="2" t="s">
        <v>2223</v>
      </c>
      <c r="D348" s="2" t="s">
        <v>906</v>
      </c>
      <c r="E348" s="2" t="s">
        <v>906</v>
      </c>
      <c r="F348" s="2" t="s">
        <v>89</v>
      </c>
      <c r="G348" s="2" t="s">
        <v>2224</v>
      </c>
    </row>
    <row r="349" spans="1:7" ht="45" customHeight="1" x14ac:dyDescent="0.25">
      <c r="A349" s="2" t="s">
        <v>1698</v>
      </c>
      <c r="B349" s="2" t="s">
        <v>2569</v>
      </c>
      <c r="C349" s="2" t="s">
        <v>2223</v>
      </c>
      <c r="D349" s="2" t="s">
        <v>906</v>
      </c>
      <c r="E349" s="2" t="s">
        <v>906</v>
      </c>
      <c r="F349" s="2" t="s">
        <v>89</v>
      </c>
      <c r="G349" s="2" t="s">
        <v>2224</v>
      </c>
    </row>
    <row r="350" spans="1:7" ht="45" customHeight="1" x14ac:dyDescent="0.25">
      <c r="A350" s="2" t="s">
        <v>1702</v>
      </c>
      <c r="B350" s="2" t="s">
        <v>2570</v>
      </c>
      <c r="C350" s="2" t="s">
        <v>2223</v>
      </c>
      <c r="D350" s="2" t="s">
        <v>906</v>
      </c>
      <c r="E350" s="2" t="s">
        <v>906</v>
      </c>
      <c r="F350" s="2" t="s">
        <v>89</v>
      </c>
      <c r="G350" s="2" t="s">
        <v>2224</v>
      </c>
    </row>
    <row r="351" spans="1:7" ht="45" customHeight="1" x14ac:dyDescent="0.25">
      <c r="A351" s="2" t="s">
        <v>1705</v>
      </c>
      <c r="B351" s="2" t="s">
        <v>2571</v>
      </c>
      <c r="C351" s="2" t="s">
        <v>2223</v>
      </c>
      <c r="D351" s="2" t="s">
        <v>906</v>
      </c>
      <c r="E351" s="2" t="s">
        <v>906</v>
      </c>
      <c r="F351" s="2" t="s">
        <v>89</v>
      </c>
      <c r="G351" s="2" t="s">
        <v>2224</v>
      </c>
    </row>
    <row r="352" spans="1:7" ht="45" customHeight="1" x14ac:dyDescent="0.25">
      <c r="A352" s="2" t="s">
        <v>1711</v>
      </c>
      <c r="B352" s="2" t="s">
        <v>2572</v>
      </c>
      <c r="C352" s="2" t="s">
        <v>2223</v>
      </c>
      <c r="D352" s="2" t="s">
        <v>906</v>
      </c>
      <c r="E352" s="2" t="s">
        <v>906</v>
      </c>
      <c r="F352" s="2" t="s">
        <v>89</v>
      </c>
      <c r="G352" s="2" t="s">
        <v>2224</v>
      </c>
    </row>
    <row r="353" spans="1:7" ht="45" customHeight="1" x14ac:dyDescent="0.25">
      <c r="A353" s="2" t="s">
        <v>1714</v>
      </c>
      <c r="B353" s="2" t="s">
        <v>2573</v>
      </c>
      <c r="C353" s="2" t="s">
        <v>2223</v>
      </c>
      <c r="D353" s="2" t="s">
        <v>906</v>
      </c>
      <c r="E353" s="2" t="s">
        <v>906</v>
      </c>
      <c r="F353" s="2" t="s">
        <v>89</v>
      </c>
      <c r="G353" s="2" t="s">
        <v>2224</v>
      </c>
    </row>
    <row r="354" spans="1:7" ht="45" customHeight="1" x14ac:dyDescent="0.25">
      <c r="A354" s="2" t="s">
        <v>1718</v>
      </c>
      <c r="B354" s="2" t="s">
        <v>2574</v>
      </c>
      <c r="C354" s="2" t="s">
        <v>2223</v>
      </c>
      <c r="D354" s="2" t="s">
        <v>906</v>
      </c>
      <c r="E354" s="2" t="s">
        <v>906</v>
      </c>
      <c r="F354" s="2" t="s">
        <v>89</v>
      </c>
      <c r="G354" s="2" t="s">
        <v>2224</v>
      </c>
    </row>
    <row r="355" spans="1:7" ht="45" customHeight="1" x14ac:dyDescent="0.25">
      <c r="A355" s="2" t="s">
        <v>1726</v>
      </c>
      <c r="B355" s="2" t="s">
        <v>2575</v>
      </c>
      <c r="C355" s="2" t="s">
        <v>2223</v>
      </c>
      <c r="D355" s="2" t="s">
        <v>906</v>
      </c>
      <c r="E355" s="2" t="s">
        <v>906</v>
      </c>
      <c r="F355" s="2" t="s">
        <v>89</v>
      </c>
      <c r="G355" s="2" t="s">
        <v>2224</v>
      </c>
    </row>
    <row r="356" spans="1:7" ht="45" customHeight="1" x14ac:dyDescent="0.25">
      <c r="A356" s="2" t="s">
        <v>1732</v>
      </c>
      <c r="B356" s="2" t="s">
        <v>2576</v>
      </c>
      <c r="C356" s="2" t="s">
        <v>2223</v>
      </c>
      <c r="D356" s="2" t="s">
        <v>906</v>
      </c>
      <c r="E356" s="2" t="s">
        <v>906</v>
      </c>
      <c r="F356" s="2" t="s">
        <v>89</v>
      </c>
      <c r="G356" s="2" t="s">
        <v>2224</v>
      </c>
    </row>
    <row r="357" spans="1:7" ht="45" customHeight="1" x14ac:dyDescent="0.25">
      <c r="A357" s="2" t="s">
        <v>1738</v>
      </c>
      <c r="B357" s="2" t="s">
        <v>2577</v>
      </c>
      <c r="C357" s="2" t="s">
        <v>2223</v>
      </c>
      <c r="D357" s="2" t="s">
        <v>906</v>
      </c>
      <c r="E357" s="2" t="s">
        <v>906</v>
      </c>
      <c r="F357" s="2" t="s">
        <v>89</v>
      </c>
      <c r="G357" s="2" t="s">
        <v>2224</v>
      </c>
    </row>
    <row r="358" spans="1:7" ht="45" customHeight="1" x14ac:dyDescent="0.25">
      <c r="A358" s="2" t="s">
        <v>1743</v>
      </c>
      <c r="B358" s="2" t="s">
        <v>2578</v>
      </c>
      <c r="C358" s="2" t="s">
        <v>2223</v>
      </c>
      <c r="D358" s="2" t="s">
        <v>906</v>
      </c>
      <c r="E358" s="2" t="s">
        <v>906</v>
      </c>
      <c r="F358" s="2" t="s">
        <v>89</v>
      </c>
      <c r="G358" s="2" t="s">
        <v>2224</v>
      </c>
    </row>
    <row r="359" spans="1:7" ht="45" customHeight="1" x14ac:dyDescent="0.25">
      <c r="A359" s="2" t="s">
        <v>1746</v>
      </c>
      <c r="B359" s="2" t="s">
        <v>2579</v>
      </c>
      <c r="C359" s="2" t="s">
        <v>2223</v>
      </c>
      <c r="D359" s="2" t="s">
        <v>906</v>
      </c>
      <c r="E359" s="2" t="s">
        <v>906</v>
      </c>
      <c r="F359" s="2" t="s">
        <v>89</v>
      </c>
      <c r="G359" s="2" t="s">
        <v>2224</v>
      </c>
    </row>
    <row r="360" spans="1:7" ht="45" customHeight="1" x14ac:dyDescent="0.25">
      <c r="A360" s="2" t="s">
        <v>1749</v>
      </c>
      <c r="B360" s="2" t="s">
        <v>2580</v>
      </c>
      <c r="C360" s="2" t="s">
        <v>2223</v>
      </c>
      <c r="D360" s="2" t="s">
        <v>906</v>
      </c>
      <c r="E360" s="2" t="s">
        <v>906</v>
      </c>
      <c r="F360" s="2" t="s">
        <v>89</v>
      </c>
      <c r="G360" s="2" t="s">
        <v>2224</v>
      </c>
    </row>
    <row r="361" spans="1:7" ht="45" customHeight="1" x14ac:dyDescent="0.25">
      <c r="A361" s="2" t="s">
        <v>1753</v>
      </c>
      <c r="B361" s="2" t="s">
        <v>2581</v>
      </c>
      <c r="C361" s="2" t="s">
        <v>2223</v>
      </c>
      <c r="D361" s="2" t="s">
        <v>906</v>
      </c>
      <c r="E361" s="2" t="s">
        <v>906</v>
      </c>
      <c r="F361" s="2" t="s">
        <v>89</v>
      </c>
      <c r="G361" s="2" t="s">
        <v>2224</v>
      </c>
    </row>
    <row r="362" spans="1:7" ht="45" customHeight="1" x14ac:dyDescent="0.25">
      <c r="A362" s="2" t="s">
        <v>1755</v>
      </c>
      <c r="B362" s="2" t="s">
        <v>2582</v>
      </c>
      <c r="C362" s="2" t="s">
        <v>2223</v>
      </c>
      <c r="D362" s="2" t="s">
        <v>906</v>
      </c>
      <c r="E362" s="2" t="s">
        <v>906</v>
      </c>
      <c r="F362" s="2" t="s">
        <v>89</v>
      </c>
      <c r="G362" s="2" t="s">
        <v>2224</v>
      </c>
    </row>
    <row r="363" spans="1:7" ht="45" customHeight="1" x14ac:dyDescent="0.25">
      <c r="A363" s="2" t="s">
        <v>1758</v>
      </c>
      <c r="B363" s="2" t="s">
        <v>2583</v>
      </c>
      <c r="C363" s="2" t="s">
        <v>2223</v>
      </c>
      <c r="D363" s="2" t="s">
        <v>906</v>
      </c>
      <c r="E363" s="2" t="s">
        <v>906</v>
      </c>
      <c r="F363" s="2" t="s">
        <v>89</v>
      </c>
      <c r="G363" s="2" t="s">
        <v>2224</v>
      </c>
    </row>
    <row r="364" spans="1:7" ht="45" customHeight="1" x14ac:dyDescent="0.25">
      <c r="A364" s="2" t="s">
        <v>1760</v>
      </c>
      <c r="B364" s="2" t="s">
        <v>2584</v>
      </c>
      <c r="C364" s="2" t="s">
        <v>2223</v>
      </c>
      <c r="D364" s="2" t="s">
        <v>906</v>
      </c>
      <c r="E364" s="2" t="s">
        <v>906</v>
      </c>
      <c r="F364" s="2" t="s">
        <v>89</v>
      </c>
      <c r="G364" s="2" t="s">
        <v>2224</v>
      </c>
    </row>
    <row r="365" spans="1:7" ht="45" customHeight="1" x14ac:dyDescent="0.25">
      <c r="A365" s="2" t="s">
        <v>1762</v>
      </c>
      <c r="B365" s="2" t="s">
        <v>2585</v>
      </c>
      <c r="C365" s="2" t="s">
        <v>2223</v>
      </c>
      <c r="D365" s="2" t="s">
        <v>906</v>
      </c>
      <c r="E365" s="2" t="s">
        <v>906</v>
      </c>
      <c r="F365" s="2" t="s">
        <v>89</v>
      </c>
      <c r="G365" s="2" t="s">
        <v>2224</v>
      </c>
    </row>
    <row r="366" spans="1:7" ht="45" customHeight="1" x14ac:dyDescent="0.25">
      <c r="A366" s="2" t="s">
        <v>1766</v>
      </c>
      <c r="B366" s="2" t="s">
        <v>2586</v>
      </c>
      <c r="C366" s="2" t="s">
        <v>2223</v>
      </c>
      <c r="D366" s="2" t="s">
        <v>906</v>
      </c>
      <c r="E366" s="2" t="s">
        <v>906</v>
      </c>
      <c r="F366" s="2" t="s">
        <v>89</v>
      </c>
      <c r="G366" s="2" t="s">
        <v>2224</v>
      </c>
    </row>
    <row r="367" spans="1:7" ht="45" customHeight="1" x14ac:dyDescent="0.25">
      <c r="A367" s="2" t="s">
        <v>1768</v>
      </c>
      <c r="B367" s="2" t="s">
        <v>2587</v>
      </c>
      <c r="C367" s="2" t="s">
        <v>2223</v>
      </c>
      <c r="D367" s="2" t="s">
        <v>906</v>
      </c>
      <c r="E367" s="2" t="s">
        <v>906</v>
      </c>
      <c r="F367" s="2" t="s">
        <v>89</v>
      </c>
      <c r="G367" s="2" t="s">
        <v>2224</v>
      </c>
    </row>
    <row r="368" spans="1:7" ht="45" customHeight="1" x14ac:dyDescent="0.25">
      <c r="A368" s="2" t="s">
        <v>1770</v>
      </c>
      <c r="B368" s="2" t="s">
        <v>2588</v>
      </c>
      <c r="C368" s="2" t="s">
        <v>2223</v>
      </c>
      <c r="D368" s="2" t="s">
        <v>906</v>
      </c>
      <c r="E368" s="2" t="s">
        <v>906</v>
      </c>
      <c r="F368" s="2" t="s">
        <v>89</v>
      </c>
      <c r="G368" s="2" t="s">
        <v>2224</v>
      </c>
    </row>
    <row r="369" spans="1:7" ht="45" customHeight="1" x14ac:dyDescent="0.25">
      <c r="A369" s="2" t="s">
        <v>1772</v>
      </c>
      <c r="B369" s="2" t="s">
        <v>2589</v>
      </c>
      <c r="C369" s="2" t="s">
        <v>2223</v>
      </c>
      <c r="D369" s="2" t="s">
        <v>906</v>
      </c>
      <c r="E369" s="2" t="s">
        <v>906</v>
      </c>
      <c r="F369" s="2" t="s">
        <v>89</v>
      </c>
      <c r="G369" s="2" t="s">
        <v>2224</v>
      </c>
    </row>
    <row r="370" spans="1:7" ht="45" customHeight="1" x14ac:dyDescent="0.25">
      <c r="A370" s="2" t="s">
        <v>1773</v>
      </c>
      <c r="B370" s="2" t="s">
        <v>2590</v>
      </c>
      <c r="C370" s="2" t="s">
        <v>2223</v>
      </c>
      <c r="D370" s="2" t="s">
        <v>906</v>
      </c>
      <c r="E370" s="2" t="s">
        <v>906</v>
      </c>
      <c r="F370" s="2" t="s">
        <v>89</v>
      </c>
      <c r="G370" s="2" t="s">
        <v>2224</v>
      </c>
    </row>
    <row r="371" spans="1:7" ht="45" customHeight="1" x14ac:dyDescent="0.25">
      <c r="A371" s="2" t="s">
        <v>1775</v>
      </c>
      <c r="B371" s="2" t="s">
        <v>2591</v>
      </c>
      <c r="C371" s="2" t="s">
        <v>2223</v>
      </c>
      <c r="D371" s="2" t="s">
        <v>906</v>
      </c>
      <c r="E371" s="2" t="s">
        <v>906</v>
      </c>
      <c r="F371" s="2" t="s">
        <v>89</v>
      </c>
      <c r="G371" s="2" t="s">
        <v>2224</v>
      </c>
    </row>
    <row r="372" spans="1:7" ht="45" customHeight="1" x14ac:dyDescent="0.25">
      <c r="A372" s="2" t="s">
        <v>1781</v>
      </c>
      <c r="B372" s="2" t="s">
        <v>2592</v>
      </c>
      <c r="C372" s="2" t="s">
        <v>2223</v>
      </c>
      <c r="D372" s="2" t="s">
        <v>906</v>
      </c>
      <c r="E372" s="2" t="s">
        <v>906</v>
      </c>
      <c r="F372" s="2" t="s">
        <v>89</v>
      </c>
      <c r="G372" s="2" t="s">
        <v>2224</v>
      </c>
    </row>
    <row r="373" spans="1:7" ht="45" customHeight="1" x14ac:dyDescent="0.25">
      <c r="A373" s="2" t="s">
        <v>1785</v>
      </c>
      <c r="B373" s="2" t="s">
        <v>2593</v>
      </c>
      <c r="C373" s="2" t="s">
        <v>2223</v>
      </c>
      <c r="D373" s="2" t="s">
        <v>906</v>
      </c>
      <c r="E373" s="2" t="s">
        <v>906</v>
      </c>
      <c r="F373" s="2" t="s">
        <v>89</v>
      </c>
      <c r="G373" s="2" t="s">
        <v>2224</v>
      </c>
    </row>
    <row r="374" spans="1:7" ht="45" customHeight="1" x14ac:dyDescent="0.25">
      <c r="A374" s="2" t="s">
        <v>1788</v>
      </c>
      <c r="B374" s="2" t="s">
        <v>2594</v>
      </c>
      <c r="C374" s="2" t="s">
        <v>2223</v>
      </c>
      <c r="D374" s="2" t="s">
        <v>906</v>
      </c>
      <c r="E374" s="2" t="s">
        <v>906</v>
      </c>
      <c r="F374" s="2" t="s">
        <v>89</v>
      </c>
      <c r="G374" s="2" t="s">
        <v>2224</v>
      </c>
    </row>
    <row r="375" spans="1:7" ht="45" customHeight="1" x14ac:dyDescent="0.25">
      <c r="A375" s="2" t="s">
        <v>1790</v>
      </c>
      <c r="B375" s="2" t="s">
        <v>2595</v>
      </c>
      <c r="C375" s="2" t="s">
        <v>2223</v>
      </c>
      <c r="D375" s="2" t="s">
        <v>906</v>
      </c>
      <c r="E375" s="2" t="s">
        <v>906</v>
      </c>
      <c r="F375" s="2" t="s">
        <v>89</v>
      </c>
      <c r="G375" s="2" t="s">
        <v>2224</v>
      </c>
    </row>
    <row r="376" spans="1:7" ht="45" customHeight="1" x14ac:dyDescent="0.25">
      <c r="A376" s="2" t="s">
        <v>1794</v>
      </c>
      <c r="B376" s="2" t="s">
        <v>2596</v>
      </c>
      <c r="C376" s="2" t="s">
        <v>2223</v>
      </c>
      <c r="D376" s="2" t="s">
        <v>906</v>
      </c>
      <c r="E376" s="2" t="s">
        <v>906</v>
      </c>
      <c r="F376" s="2" t="s">
        <v>89</v>
      </c>
      <c r="G376" s="2" t="s">
        <v>2224</v>
      </c>
    </row>
    <row r="377" spans="1:7" ht="45" customHeight="1" x14ac:dyDescent="0.25">
      <c r="A377" s="2" t="s">
        <v>1797</v>
      </c>
      <c r="B377" s="2" t="s">
        <v>2597</v>
      </c>
      <c r="C377" s="2" t="s">
        <v>2223</v>
      </c>
      <c r="D377" s="2" t="s">
        <v>906</v>
      </c>
      <c r="E377" s="2" t="s">
        <v>906</v>
      </c>
      <c r="F377" s="2" t="s">
        <v>89</v>
      </c>
      <c r="G377" s="2" t="s">
        <v>2224</v>
      </c>
    </row>
    <row r="378" spans="1:7" ht="45" customHeight="1" x14ac:dyDescent="0.25">
      <c r="A378" s="2" t="s">
        <v>1800</v>
      </c>
      <c r="B378" s="2" t="s">
        <v>2598</v>
      </c>
      <c r="C378" s="2" t="s">
        <v>2223</v>
      </c>
      <c r="D378" s="2" t="s">
        <v>906</v>
      </c>
      <c r="E378" s="2" t="s">
        <v>906</v>
      </c>
      <c r="F378" s="2" t="s">
        <v>89</v>
      </c>
      <c r="G378" s="2" t="s">
        <v>2224</v>
      </c>
    </row>
    <row r="379" spans="1:7" ht="45" customHeight="1" x14ac:dyDescent="0.25">
      <c r="A379" s="2" t="s">
        <v>1802</v>
      </c>
      <c r="B379" s="2" t="s">
        <v>2599</v>
      </c>
      <c r="C379" s="2" t="s">
        <v>2223</v>
      </c>
      <c r="D379" s="2" t="s">
        <v>906</v>
      </c>
      <c r="E379" s="2" t="s">
        <v>906</v>
      </c>
      <c r="F379" s="2" t="s">
        <v>89</v>
      </c>
      <c r="G379" s="2" t="s">
        <v>2224</v>
      </c>
    </row>
    <row r="380" spans="1:7" ht="45" customHeight="1" x14ac:dyDescent="0.25">
      <c r="A380" s="2" t="s">
        <v>1804</v>
      </c>
      <c r="B380" s="2" t="s">
        <v>2600</v>
      </c>
      <c r="C380" s="2" t="s">
        <v>2223</v>
      </c>
      <c r="D380" s="2" t="s">
        <v>906</v>
      </c>
      <c r="E380" s="2" t="s">
        <v>906</v>
      </c>
      <c r="F380" s="2" t="s">
        <v>89</v>
      </c>
      <c r="G380" s="2" t="s">
        <v>2224</v>
      </c>
    </row>
    <row r="381" spans="1:7" ht="45" customHeight="1" x14ac:dyDescent="0.25">
      <c r="A381" s="2" t="s">
        <v>1807</v>
      </c>
      <c r="B381" s="2" t="s">
        <v>2601</v>
      </c>
      <c r="C381" s="2" t="s">
        <v>2223</v>
      </c>
      <c r="D381" s="2" t="s">
        <v>906</v>
      </c>
      <c r="E381" s="2" t="s">
        <v>906</v>
      </c>
      <c r="F381" s="2" t="s">
        <v>89</v>
      </c>
      <c r="G381" s="2" t="s">
        <v>2224</v>
      </c>
    </row>
    <row r="382" spans="1:7" ht="45" customHeight="1" x14ac:dyDescent="0.25">
      <c r="A382" s="2" t="s">
        <v>1808</v>
      </c>
      <c r="B382" s="2" t="s">
        <v>2602</v>
      </c>
      <c r="C382" s="2" t="s">
        <v>2223</v>
      </c>
      <c r="D382" s="2" t="s">
        <v>906</v>
      </c>
      <c r="E382" s="2" t="s">
        <v>906</v>
      </c>
      <c r="F382" s="2" t="s">
        <v>89</v>
      </c>
      <c r="G382" s="2" t="s">
        <v>2224</v>
      </c>
    </row>
    <row r="383" spans="1:7" ht="45" customHeight="1" x14ac:dyDescent="0.25">
      <c r="A383" s="2" t="s">
        <v>1809</v>
      </c>
      <c r="B383" s="2" t="s">
        <v>2603</v>
      </c>
      <c r="C383" s="2" t="s">
        <v>2223</v>
      </c>
      <c r="D383" s="2" t="s">
        <v>906</v>
      </c>
      <c r="E383" s="2" t="s">
        <v>906</v>
      </c>
      <c r="F383" s="2" t="s">
        <v>89</v>
      </c>
      <c r="G383" s="2" t="s">
        <v>2224</v>
      </c>
    </row>
    <row r="384" spans="1:7" ht="45" customHeight="1" x14ac:dyDescent="0.25">
      <c r="A384" s="2" t="s">
        <v>1810</v>
      </c>
      <c r="B384" s="2" t="s">
        <v>2604</v>
      </c>
      <c r="C384" s="2" t="s">
        <v>2223</v>
      </c>
      <c r="D384" s="2" t="s">
        <v>906</v>
      </c>
      <c r="E384" s="2" t="s">
        <v>906</v>
      </c>
      <c r="F384" s="2" t="s">
        <v>89</v>
      </c>
      <c r="G384" s="2" t="s">
        <v>2224</v>
      </c>
    </row>
    <row r="385" spans="1:7" ht="45" customHeight="1" x14ac:dyDescent="0.25">
      <c r="A385" s="2" t="s">
        <v>1812</v>
      </c>
      <c r="B385" s="2" t="s">
        <v>2605</v>
      </c>
      <c r="C385" s="2" t="s">
        <v>2223</v>
      </c>
      <c r="D385" s="2" t="s">
        <v>906</v>
      </c>
      <c r="E385" s="2" t="s">
        <v>906</v>
      </c>
      <c r="F385" s="2" t="s">
        <v>89</v>
      </c>
      <c r="G385" s="2" t="s">
        <v>2224</v>
      </c>
    </row>
    <row r="386" spans="1:7" ht="45" customHeight="1" x14ac:dyDescent="0.25">
      <c r="A386" s="2" t="s">
        <v>1813</v>
      </c>
      <c r="B386" s="2" t="s">
        <v>2606</v>
      </c>
      <c r="C386" s="2" t="s">
        <v>2223</v>
      </c>
      <c r="D386" s="2" t="s">
        <v>906</v>
      </c>
      <c r="E386" s="2" t="s">
        <v>906</v>
      </c>
      <c r="F386" s="2" t="s">
        <v>89</v>
      </c>
      <c r="G386" s="2" t="s">
        <v>2224</v>
      </c>
    </row>
    <row r="387" spans="1:7" ht="45" customHeight="1" x14ac:dyDescent="0.25">
      <c r="A387" s="2" t="s">
        <v>1814</v>
      </c>
      <c r="B387" s="2" t="s">
        <v>2607</v>
      </c>
      <c r="C387" s="2" t="s">
        <v>2223</v>
      </c>
      <c r="D387" s="2" t="s">
        <v>906</v>
      </c>
      <c r="E387" s="2" t="s">
        <v>906</v>
      </c>
      <c r="F387" s="2" t="s">
        <v>89</v>
      </c>
      <c r="G387" s="2" t="s">
        <v>2224</v>
      </c>
    </row>
    <row r="388" spans="1:7" ht="45" customHeight="1" x14ac:dyDescent="0.25">
      <c r="A388" s="2" t="s">
        <v>1815</v>
      </c>
      <c r="B388" s="2" t="s">
        <v>2608</v>
      </c>
      <c r="C388" s="2" t="s">
        <v>2223</v>
      </c>
      <c r="D388" s="2" t="s">
        <v>906</v>
      </c>
      <c r="E388" s="2" t="s">
        <v>906</v>
      </c>
      <c r="F388" s="2" t="s">
        <v>89</v>
      </c>
      <c r="G388" s="2" t="s">
        <v>2224</v>
      </c>
    </row>
    <row r="389" spans="1:7" ht="45" customHeight="1" x14ac:dyDescent="0.25">
      <c r="A389" s="2" t="s">
        <v>1816</v>
      </c>
      <c r="B389" s="2" t="s">
        <v>2609</v>
      </c>
      <c r="C389" s="2" t="s">
        <v>2223</v>
      </c>
      <c r="D389" s="2" t="s">
        <v>906</v>
      </c>
      <c r="E389" s="2" t="s">
        <v>906</v>
      </c>
      <c r="F389" s="2" t="s">
        <v>89</v>
      </c>
      <c r="G389" s="2" t="s">
        <v>2224</v>
      </c>
    </row>
    <row r="390" spans="1:7" ht="45" customHeight="1" x14ac:dyDescent="0.25">
      <c r="A390" s="2" t="s">
        <v>1817</v>
      </c>
      <c r="B390" s="2" t="s">
        <v>2610</v>
      </c>
      <c r="C390" s="2" t="s">
        <v>2223</v>
      </c>
      <c r="D390" s="2" t="s">
        <v>906</v>
      </c>
      <c r="E390" s="2" t="s">
        <v>906</v>
      </c>
      <c r="F390" s="2" t="s">
        <v>89</v>
      </c>
      <c r="G390" s="2" t="s">
        <v>2224</v>
      </c>
    </row>
    <row r="391" spans="1:7" ht="45" customHeight="1" x14ac:dyDescent="0.25">
      <c r="A391" s="2" t="s">
        <v>1818</v>
      </c>
      <c r="B391" s="2" t="s">
        <v>2611</v>
      </c>
      <c r="C391" s="2" t="s">
        <v>2223</v>
      </c>
      <c r="D391" s="2" t="s">
        <v>906</v>
      </c>
      <c r="E391" s="2" t="s">
        <v>906</v>
      </c>
      <c r="F391" s="2" t="s">
        <v>89</v>
      </c>
      <c r="G391" s="2" t="s">
        <v>2224</v>
      </c>
    </row>
    <row r="392" spans="1:7" ht="45" customHeight="1" x14ac:dyDescent="0.25">
      <c r="A392" s="2" t="s">
        <v>1819</v>
      </c>
      <c r="B392" s="2" t="s">
        <v>2612</v>
      </c>
      <c r="C392" s="2" t="s">
        <v>2223</v>
      </c>
      <c r="D392" s="2" t="s">
        <v>906</v>
      </c>
      <c r="E392" s="2" t="s">
        <v>906</v>
      </c>
      <c r="F392" s="2" t="s">
        <v>89</v>
      </c>
      <c r="G392" s="2" t="s">
        <v>2224</v>
      </c>
    </row>
    <row r="393" spans="1:7" ht="45" customHeight="1" x14ac:dyDescent="0.25">
      <c r="A393" s="2" t="s">
        <v>1820</v>
      </c>
      <c r="B393" s="2" t="s">
        <v>2613</v>
      </c>
      <c r="C393" s="2" t="s">
        <v>2223</v>
      </c>
      <c r="D393" s="2" t="s">
        <v>906</v>
      </c>
      <c r="E393" s="2" t="s">
        <v>906</v>
      </c>
      <c r="F393" s="2" t="s">
        <v>89</v>
      </c>
      <c r="G393" s="2" t="s">
        <v>2224</v>
      </c>
    </row>
    <row r="394" spans="1:7" ht="45" customHeight="1" x14ac:dyDescent="0.25">
      <c r="A394" s="2" t="s">
        <v>1821</v>
      </c>
      <c r="B394" s="2" t="s">
        <v>2614</v>
      </c>
      <c r="C394" s="2" t="s">
        <v>2223</v>
      </c>
      <c r="D394" s="2" t="s">
        <v>906</v>
      </c>
      <c r="E394" s="2" t="s">
        <v>906</v>
      </c>
      <c r="F394" s="2" t="s">
        <v>89</v>
      </c>
      <c r="G394" s="2" t="s">
        <v>2224</v>
      </c>
    </row>
    <row r="395" spans="1:7" ht="45" customHeight="1" x14ac:dyDescent="0.25">
      <c r="A395" s="2" t="s">
        <v>1822</v>
      </c>
      <c r="B395" s="2" t="s">
        <v>2615</v>
      </c>
      <c r="C395" s="2" t="s">
        <v>2223</v>
      </c>
      <c r="D395" s="2" t="s">
        <v>906</v>
      </c>
      <c r="E395" s="2" t="s">
        <v>906</v>
      </c>
      <c r="F395" s="2" t="s">
        <v>89</v>
      </c>
      <c r="G395" s="2" t="s">
        <v>2224</v>
      </c>
    </row>
    <row r="396" spans="1:7" ht="45" customHeight="1" x14ac:dyDescent="0.25">
      <c r="A396" s="2" t="s">
        <v>1823</v>
      </c>
      <c r="B396" s="2" t="s">
        <v>2616</v>
      </c>
      <c r="C396" s="2" t="s">
        <v>2223</v>
      </c>
      <c r="D396" s="2" t="s">
        <v>906</v>
      </c>
      <c r="E396" s="2" t="s">
        <v>906</v>
      </c>
      <c r="F396" s="2" t="s">
        <v>89</v>
      </c>
      <c r="G396" s="2" t="s">
        <v>2224</v>
      </c>
    </row>
    <row r="397" spans="1:7" ht="45" customHeight="1" x14ac:dyDescent="0.25">
      <c r="A397" s="2" t="s">
        <v>1824</v>
      </c>
      <c r="B397" s="2" t="s">
        <v>2617</v>
      </c>
      <c r="C397" s="2" t="s">
        <v>2223</v>
      </c>
      <c r="D397" s="2" t="s">
        <v>906</v>
      </c>
      <c r="E397" s="2" t="s">
        <v>906</v>
      </c>
      <c r="F397" s="2" t="s">
        <v>89</v>
      </c>
      <c r="G397" s="2" t="s">
        <v>2224</v>
      </c>
    </row>
    <row r="398" spans="1:7" ht="45" customHeight="1" x14ac:dyDescent="0.25">
      <c r="A398" s="2" t="s">
        <v>1825</v>
      </c>
      <c r="B398" s="2" t="s">
        <v>2618</v>
      </c>
      <c r="C398" s="2" t="s">
        <v>2223</v>
      </c>
      <c r="D398" s="2" t="s">
        <v>906</v>
      </c>
      <c r="E398" s="2" t="s">
        <v>906</v>
      </c>
      <c r="F398" s="2" t="s">
        <v>89</v>
      </c>
      <c r="G398" s="2" t="s">
        <v>2224</v>
      </c>
    </row>
    <row r="399" spans="1:7" ht="45" customHeight="1" x14ac:dyDescent="0.25">
      <c r="A399" s="2" t="s">
        <v>1826</v>
      </c>
      <c r="B399" s="2" t="s">
        <v>2619</v>
      </c>
      <c r="C399" s="2" t="s">
        <v>2223</v>
      </c>
      <c r="D399" s="2" t="s">
        <v>906</v>
      </c>
      <c r="E399" s="2" t="s">
        <v>906</v>
      </c>
      <c r="F399" s="2" t="s">
        <v>89</v>
      </c>
      <c r="G399" s="2" t="s">
        <v>2224</v>
      </c>
    </row>
    <row r="400" spans="1:7" ht="45" customHeight="1" x14ac:dyDescent="0.25">
      <c r="A400" s="2" t="s">
        <v>1827</v>
      </c>
      <c r="B400" s="2" t="s">
        <v>2620</v>
      </c>
      <c r="C400" s="2" t="s">
        <v>2223</v>
      </c>
      <c r="D400" s="2" t="s">
        <v>906</v>
      </c>
      <c r="E400" s="2" t="s">
        <v>906</v>
      </c>
      <c r="F400" s="2" t="s">
        <v>89</v>
      </c>
      <c r="G400" s="2" t="s">
        <v>2224</v>
      </c>
    </row>
    <row r="401" spans="1:7" ht="45" customHeight="1" x14ac:dyDescent="0.25">
      <c r="A401" s="2" t="s">
        <v>1828</v>
      </c>
      <c r="B401" s="2" t="s">
        <v>2621</v>
      </c>
      <c r="C401" s="2" t="s">
        <v>2223</v>
      </c>
      <c r="D401" s="2" t="s">
        <v>906</v>
      </c>
      <c r="E401" s="2" t="s">
        <v>906</v>
      </c>
      <c r="F401" s="2" t="s">
        <v>89</v>
      </c>
      <c r="G401" s="2" t="s">
        <v>2224</v>
      </c>
    </row>
    <row r="402" spans="1:7" ht="45" customHeight="1" x14ac:dyDescent="0.25">
      <c r="A402" s="2" t="s">
        <v>1829</v>
      </c>
      <c r="B402" s="2" t="s">
        <v>2622</v>
      </c>
      <c r="C402" s="2" t="s">
        <v>2223</v>
      </c>
      <c r="D402" s="2" t="s">
        <v>906</v>
      </c>
      <c r="E402" s="2" t="s">
        <v>906</v>
      </c>
      <c r="F402" s="2" t="s">
        <v>89</v>
      </c>
      <c r="G402" s="2" t="s">
        <v>2224</v>
      </c>
    </row>
    <row r="403" spans="1:7" ht="45" customHeight="1" x14ac:dyDescent="0.25">
      <c r="A403" s="2" t="s">
        <v>1830</v>
      </c>
      <c r="B403" s="2" t="s">
        <v>2623</v>
      </c>
      <c r="C403" s="2" t="s">
        <v>2223</v>
      </c>
      <c r="D403" s="2" t="s">
        <v>906</v>
      </c>
      <c r="E403" s="2" t="s">
        <v>906</v>
      </c>
      <c r="F403" s="2" t="s">
        <v>89</v>
      </c>
      <c r="G403" s="2" t="s">
        <v>2224</v>
      </c>
    </row>
    <row r="404" spans="1:7" ht="45" customHeight="1" x14ac:dyDescent="0.25">
      <c r="A404" s="2" t="s">
        <v>1831</v>
      </c>
      <c r="B404" s="2" t="s">
        <v>2624</v>
      </c>
      <c r="C404" s="2" t="s">
        <v>2223</v>
      </c>
      <c r="D404" s="2" t="s">
        <v>906</v>
      </c>
      <c r="E404" s="2" t="s">
        <v>906</v>
      </c>
      <c r="F404" s="2" t="s">
        <v>89</v>
      </c>
      <c r="G404" s="2" t="s">
        <v>2224</v>
      </c>
    </row>
    <row r="405" spans="1:7" ht="45" customHeight="1" x14ac:dyDescent="0.25">
      <c r="A405" s="2" t="s">
        <v>1832</v>
      </c>
      <c r="B405" s="2" t="s">
        <v>2625</v>
      </c>
      <c r="C405" s="2" t="s">
        <v>2223</v>
      </c>
      <c r="D405" s="2" t="s">
        <v>906</v>
      </c>
      <c r="E405" s="2" t="s">
        <v>906</v>
      </c>
      <c r="F405" s="2" t="s">
        <v>89</v>
      </c>
      <c r="G405" s="2" t="s">
        <v>2224</v>
      </c>
    </row>
    <row r="406" spans="1:7" ht="45" customHeight="1" x14ac:dyDescent="0.25">
      <c r="A406" s="2" t="s">
        <v>1833</v>
      </c>
      <c r="B406" s="2" t="s">
        <v>2626</v>
      </c>
      <c r="C406" s="2" t="s">
        <v>2223</v>
      </c>
      <c r="D406" s="2" t="s">
        <v>906</v>
      </c>
      <c r="E406" s="2" t="s">
        <v>906</v>
      </c>
      <c r="F406" s="2" t="s">
        <v>89</v>
      </c>
      <c r="G406" s="2" t="s">
        <v>2224</v>
      </c>
    </row>
    <row r="407" spans="1:7" ht="45" customHeight="1" x14ac:dyDescent="0.25">
      <c r="A407" s="2" t="s">
        <v>1834</v>
      </c>
      <c r="B407" s="2" t="s">
        <v>2627</v>
      </c>
      <c r="C407" s="2" t="s">
        <v>2223</v>
      </c>
      <c r="D407" s="2" t="s">
        <v>906</v>
      </c>
      <c r="E407" s="2" t="s">
        <v>906</v>
      </c>
      <c r="F407" s="2" t="s">
        <v>89</v>
      </c>
      <c r="G407" s="2" t="s">
        <v>2224</v>
      </c>
    </row>
    <row r="408" spans="1:7" ht="45" customHeight="1" x14ac:dyDescent="0.25">
      <c r="A408" s="2" t="s">
        <v>1835</v>
      </c>
      <c r="B408" s="2" t="s">
        <v>2628</v>
      </c>
      <c r="C408" s="2" t="s">
        <v>2223</v>
      </c>
      <c r="D408" s="2" t="s">
        <v>906</v>
      </c>
      <c r="E408" s="2" t="s">
        <v>906</v>
      </c>
      <c r="F408" s="2" t="s">
        <v>89</v>
      </c>
      <c r="G408" s="2" t="s">
        <v>2224</v>
      </c>
    </row>
    <row r="409" spans="1:7" ht="45" customHeight="1" x14ac:dyDescent="0.25">
      <c r="A409" s="2" t="s">
        <v>1836</v>
      </c>
      <c r="B409" s="2" t="s">
        <v>2629</v>
      </c>
      <c r="C409" s="2" t="s">
        <v>2223</v>
      </c>
      <c r="D409" s="2" t="s">
        <v>906</v>
      </c>
      <c r="E409" s="2" t="s">
        <v>906</v>
      </c>
      <c r="F409" s="2" t="s">
        <v>89</v>
      </c>
      <c r="G409" s="2" t="s">
        <v>2224</v>
      </c>
    </row>
    <row r="410" spans="1:7" ht="45" customHeight="1" x14ac:dyDescent="0.25">
      <c r="A410" s="2" t="s">
        <v>1837</v>
      </c>
      <c r="B410" s="2" t="s">
        <v>2630</v>
      </c>
      <c r="C410" s="2" t="s">
        <v>2223</v>
      </c>
      <c r="D410" s="2" t="s">
        <v>906</v>
      </c>
      <c r="E410" s="2" t="s">
        <v>906</v>
      </c>
      <c r="F410" s="2" t="s">
        <v>89</v>
      </c>
      <c r="G410" s="2" t="s">
        <v>2224</v>
      </c>
    </row>
    <row r="411" spans="1:7" ht="45" customHeight="1" x14ac:dyDescent="0.25">
      <c r="A411" s="2" t="s">
        <v>1838</v>
      </c>
      <c r="B411" s="2" t="s">
        <v>2631</v>
      </c>
      <c r="C411" s="2" t="s">
        <v>2223</v>
      </c>
      <c r="D411" s="2" t="s">
        <v>906</v>
      </c>
      <c r="E411" s="2" t="s">
        <v>906</v>
      </c>
      <c r="F411" s="2" t="s">
        <v>89</v>
      </c>
      <c r="G411" s="2" t="s">
        <v>2224</v>
      </c>
    </row>
    <row r="412" spans="1:7" ht="45" customHeight="1" x14ac:dyDescent="0.25">
      <c r="A412" s="2" t="s">
        <v>1839</v>
      </c>
      <c r="B412" s="2" t="s">
        <v>2632</v>
      </c>
      <c r="C412" s="2" t="s">
        <v>2223</v>
      </c>
      <c r="D412" s="2" t="s">
        <v>906</v>
      </c>
      <c r="E412" s="2" t="s">
        <v>906</v>
      </c>
      <c r="F412" s="2" t="s">
        <v>89</v>
      </c>
      <c r="G412" s="2" t="s">
        <v>2224</v>
      </c>
    </row>
    <row r="413" spans="1:7" ht="45" customHeight="1" x14ac:dyDescent="0.25">
      <c r="A413" s="2" t="s">
        <v>1840</v>
      </c>
      <c r="B413" s="2" t="s">
        <v>2633</v>
      </c>
      <c r="C413" s="2" t="s">
        <v>2223</v>
      </c>
      <c r="D413" s="2" t="s">
        <v>906</v>
      </c>
      <c r="E413" s="2" t="s">
        <v>906</v>
      </c>
      <c r="F413" s="2" t="s">
        <v>89</v>
      </c>
      <c r="G413" s="2" t="s">
        <v>2224</v>
      </c>
    </row>
    <row r="414" spans="1:7" ht="45" customHeight="1" x14ac:dyDescent="0.25">
      <c r="A414" s="2" t="s">
        <v>1841</v>
      </c>
      <c r="B414" s="2" t="s">
        <v>2634</v>
      </c>
      <c r="C414" s="2" t="s">
        <v>2223</v>
      </c>
      <c r="D414" s="2" t="s">
        <v>906</v>
      </c>
      <c r="E414" s="2" t="s">
        <v>906</v>
      </c>
      <c r="F414" s="2" t="s">
        <v>89</v>
      </c>
      <c r="G414" s="2" t="s">
        <v>2224</v>
      </c>
    </row>
    <row r="415" spans="1:7" ht="45" customHeight="1" x14ac:dyDescent="0.25">
      <c r="A415" s="2" t="s">
        <v>1842</v>
      </c>
      <c r="B415" s="2" t="s">
        <v>2635</v>
      </c>
      <c r="C415" s="2" t="s">
        <v>2223</v>
      </c>
      <c r="D415" s="2" t="s">
        <v>906</v>
      </c>
      <c r="E415" s="2" t="s">
        <v>906</v>
      </c>
      <c r="F415" s="2" t="s">
        <v>89</v>
      </c>
      <c r="G415" s="2" t="s">
        <v>2224</v>
      </c>
    </row>
    <row r="416" spans="1:7" ht="45" customHeight="1" x14ac:dyDescent="0.25">
      <c r="A416" s="2" t="s">
        <v>1843</v>
      </c>
      <c r="B416" s="2" t="s">
        <v>2636</v>
      </c>
      <c r="C416" s="2" t="s">
        <v>2223</v>
      </c>
      <c r="D416" s="2" t="s">
        <v>906</v>
      </c>
      <c r="E416" s="2" t="s">
        <v>906</v>
      </c>
      <c r="F416" s="2" t="s">
        <v>89</v>
      </c>
      <c r="G416" s="2" t="s">
        <v>2224</v>
      </c>
    </row>
    <row r="417" spans="1:7" ht="45" customHeight="1" x14ac:dyDescent="0.25">
      <c r="A417" s="2" t="s">
        <v>1844</v>
      </c>
      <c r="B417" s="2" t="s">
        <v>2637</v>
      </c>
      <c r="C417" s="2" t="s">
        <v>2223</v>
      </c>
      <c r="D417" s="2" t="s">
        <v>906</v>
      </c>
      <c r="E417" s="2" t="s">
        <v>906</v>
      </c>
      <c r="F417" s="2" t="s">
        <v>89</v>
      </c>
      <c r="G417" s="2" t="s">
        <v>2224</v>
      </c>
    </row>
    <row r="418" spans="1:7" ht="45" customHeight="1" x14ac:dyDescent="0.25">
      <c r="A418" s="2" t="s">
        <v>1845</v>
      </c>
      <c r="B418" s="2" t="s">
        <v>2638</v>
      </c>
      <c r="C418" s="2" t="s">
        <v>2223</v>
      </c>
      <c r="D418" s="2" t="s">
        <v>906</v>
      </c>
      <c r="E418" s="2" t="s">
        <v>906</v>
      </c>
      <c r="F418" s="2" t="s">
        <v>89</v>
      </c>
      <c r="G418" s="2" t="s">
        <v>2224</v>
      </c>
    </row>
    <row r="419" spans="1:7" ht="45" customHeight="1" x14ac:dyDescent="0.25">
      <c r="A419" s="2" t="s">
        <v>1846</v>
      </c>
      <c r="B419" s="2" t="s">
        <v>2639</v>
      </c>
      <c r="C419" s="2" t="s">
        <v>2223</v>
      </c>
      <c r="D419" s="2" t="s">
        <v>906</v>
      </c>
      <c r="E419" s="2" t="s">
        <v>906</v>
      </c>
      <c r="F419" s="2" t="s">
        <v>89</v>
      </c>
      <c r="G419" s="2" t="s">
        <v>2224</v>
      </c>
    </row>
    <row r="420" spans="1:7" ht="45" customHeight="1" x14ac:dyDescent="0.25">
      <c r="A420" s="2" t="s">
        <v>1847</v>
      </c>
      <c r="B420" s="2" t="s">
        <v>2640</v>
      </c>
      <c r="C420" s="2" t="s">
        <v>2223</v>
      </c>
      <c r="D420" s="2" t="s">
        <v>906</v>
      </c>
      <c r="E420" s="2" t="s">
        <v>906</v>
      </c>
      <c r="F420" s="2" t="s">
        <v>89</v>
      </c>
      <c r="G420" s="2" t="s">
        <v>2224</v>
      </c>
    </row>
    <row r="421" spans="1:7" ht="45" customHeight="1" x14ac:dyDescent="0.25">
      <c r="A421" s="2" t="s">
        <v>1848</v>
      </c>
      <c r="B421" s="2" t="s">
        <v>2641</v>
      </c>
      <c r="C421" s="2" t="s">
        <v>2223</v>
      </c>
      <c r="D421" s="2" t="s">
        <v>906</v>
      </c>
      <c r="E421" s="2" t="s">
        <v>906</v>
      </c>
      <c r="F421" s="2" t="s">
        <v>89</v>
      </c>
      <c r="G421" s="2" t="s">
        <v>2224</v>
      </c>
    </row>
    <row r="422" spans="1:7" ht="45" customHeight="1" x14ac:dyDescent="0.25">
      <c r="A422" s="2" t="s">
        <v>1849</v>
      </c>
      <c r="B422" s="2" t="s">
        <v>2642</v>
      </c>
      <c r="C422" s="2" t="s">
        <v>2223</v>
      </c>
      <c r="D422" s="2" t="s">
        <v>906</v>
      </c>
      <c r="E422" s="2" t="s">
        <v>906</v>
      </c>
      <c r="F422" s="2" t="s">
        <v>89</v>
      </c>
      <c r="G422" s="2" t="s">
        <v>2224</v>
      </c>
    </row>
    <row r="423" spans="1:7" ht="45" customHeight="1" x14ac:dyDescent="0.25">
      <c r="A423" s="2" t="s">
        <v>1850</v>
      </c>
      <c r="B423" s="2" t="s">
        <v>2643</v>
      </c>
      <c r="C423" s="2" t="s">
        <v>2223</v>
      </c>
      <c r="D423" s="2" t="s">
        <v>906</v>
      </c>
      <c r="E423" s="2" t="s">
        <v>906</v>
      </c>
      <c r="F423" s="2" t="s">
        <v>89</v>
      </c>
      <c r="G423" s="2" t="s">
        <v>2224</v>
      </c>
    </row>
    <row r="424" spans="1:7" ht="45" customHeight="1" x14ac:dyDescent="0.25">
      <c r="A424" s="2" t="s">
        <v>1851</v>
      </c>
      <c r="B424" s="2" t="s">
        <v>2644</v>
      </c>
      <c r="C424" s="2" t="s">
        <v>2223</v>
      </c>
      <c r="D424" s="2" t="s">
        <v>906</v>
      </c>
      <c r="E424" s="2" t="s">
        <v>906</v>
      </c>
      <c r="F424" s="2" t="s">
        <v>89</v>
      </c>
      <c r="G424" s="2" t="s">
        <v>2224</v>
      </c>
    </row>
    <row r="425" spans="1:7" ht="45" customHeight="1" x14ac:dyDescent="0.25">
      <c r="A425" s="2" t="s">
        <v>1852</v>
      </c>
      <c r="B425" s="2" t="s">
        <v>2645</v>
      </c>
      <c r="C425" s="2" t="s">
        <v>2223</v>
      </c>
      <c r="D425" s="2" t="s">
        <v>906</v>
      </c>
      <c r="E425" s="2" t="s">
        <v>906</v>
      </c>
      <c r="F425" s="2" t="s">
        <v>89</v>
      </c>
      <c r="G425" s="2" t="s">
        <v>2224</v>
      </c>
    </row>
    <row r="426" spans="1:7" ht="45" customHeight="1" x14ac:dyDescent="0.25">
      <c r="A426" s="2" t="s">
        <v>1853</v>
      </c>
      <c r="B426" s="2" t="s">
        <v>2646</v>
      </c>
      <c r="C426" s="2" t="s">
        <v>2223</v>
      </c>
      <c r="D426" s="2" t="s">
        <v>906</v>
      </c>
      <c r="E426" s="2" t="s">
        <v>906</v>
      </c>
      <c r="F426" s="2" t="s">
        <v>89</v>
      </c>
      <c r="G426" s="2" t="s">
        <v>2224</v>
      </c>
    </row>
    <row r="427" spans="1:7" ht="45" customHeight="1" x14ac:dyDescent="0.25">
      <c r="A427" s="2" t="s">
        <v>1854</v>
      </c>
      <c r="B427" s="2" t="s">
        <v>2647</v>
      </c>
      <c r="C427" s="2" t="s">
        <v>2223</v>
      </c>
      <c r="D427" s="2" t="s">
        <v>906</v>
      </c>
      <c r="E427" s="2" t="s">
        <v>906</v>
      </c>
      <c r="F427" s="2" t="s">
        <v>89</v>
      </c>
      <c r="G427" s="2" t="s">
        <v>2224</v>
      </c>
    </row>
    <row r="428" spans="1:7" ht="45" customHeight="1" x14ac:dyDescent="0.25">
      <c r="A428" s="2" t="s">
        <v>1855</v>
      </c>
      <c r="B428" s="2" t="s">
        <v>2648</v>
      </c>
      <c r="C428" s="2" t="s">
        <v>2223</v>
      </c>
      <c r="D428" s="2" t="s">
        <v>906</v>
      </c>
      <c r="E428" s="2" t="s">
        <v>906</v>
      </c>
      <c r="F428" s="2" t="s">
        <v>89</v>
      </c>
      <c r="G428" s="2" t="s">
        <v>2224</v>
      </c>
    </row>
    <row r="429" spans="1:7" ht="45" customHeight="1" x14ac:dyDescent="0.25">
      <c r="A429" s="2" t="s">
        <v>1856</v>
      </c>
      <c r="B429" s="2" t="s">
        <v>2649</v>
      </c>
      <c r="C429" s="2" t="s">
        <v>2223</v>
      </c>
      <c r="D429" s="2" t="s">
        <v>906</v>
      </c>
      <c r="E429" s="2" t="s">
        <v>906</v>
      </c>
      <c r="F429" s="2" t="s">
        <v>89</v>
      </c>
      <c r="G429" s="2" t="s">
        <v>2224</v>
      </c>
    </row>
    <row r="430" spans="1:7" ht="45" customHeight="1" x14ac:dyDescent="0.25">
      <c r="A430" s="2" t="s">
        <v>1857</v>
      </c>
      <c r="B430" s="2" t="s">
        <v>2650</v>
      </c>
      <c r="C430" s="2" t="s">
        <v>2223</v>
      </c>
      <c r="D430" s="2" t="s">
        <v>906</v>
      </c>
      <c r="E430" s="2" t="s">
        <v>906</v>
      </c>
      <c r="F430" s="2" t="s">
        <v>89</v>
      </c>
      <c r="G430" s="2" t="s">
        <v>2224</v>
      </c>
    </row>
    <row r="431" spans="1:7" ht="45" customHeight="1" x14ac:dyDescent="0.25">
      <c r="A431" s="2" t="s">
        <v>1858</v>
      </c>
      <c r="B431" s="2" t="s">
        <v>2651</v>
      </c>
      <c r="C431" s="2" t="s">
        <v>2223</v>
      </c>
      <c r="D431" s="2" t="s">
        <v>906</v>
      </c>
      <c r="E431" s="2" t="s">
        <v>906</v>
      </c>
      <c r="F431" s="2" t="s">
        <v>89</v>
      </c>
      <c r="G431" s="2" t="s">
        <v>2224</v>
      </c>
    </row>
    <row r="432" spans="1:7" ht="45" customHeight="1" x14ac:dyDescent="0.25">
      <c r="A432" s="2" t="s">
        <v>1859</v>
      </c>
      <c r="B432" s="2" t="s">
        <v>2652</v>
      </c>
      <c r="C432" s="2" t="s">
        <v>2223</v>
      </c>
      <c r="D432" s="2" t="s">
        <v>906</v>
      </c>
      <c r="E432" s="2" t="s">
        <v>906</v>
      </c>
      <c r="F432" s="2" t="s">
        <v>89</v>
      </c>
      <c r="G432" s="2" t="s">
        <v>2224</v>
      </c>
    </row>
    <row r="433" spans="1:7" ht="45" customHeight="1" x14ac:dyDescent="0.25">
      <c r="A433" s="2" t="s">
        <v>1860</v>
      </c>
      <c r="B433" s="2" t="s">
        <v>2653</v>
      </c>
      <c r="C433" s="2" t="s">
        <v>2223</v>
      </c>
      <c r="D433" s="2" t="s">
        <v>906</v>
      </c>
      <c r="E433" s="2" t="s">
        <v>906</v>
      </c>
      <c r="F433" s="2" t="s">
        <v>89</v>
      </c>
      <c r="G433" s="2" t="s">
        <v>2224</v>
      </c>
    </row>
    <row r="434" spans="1:7" ht="45" customHeight="1" x14ac:dyDescent="0.25">
      <c r="A434" s="2" t="s">
        <v>1861</v>
      </c>
      <c r="B434" s="2" t="s">
        <v>2654</v>
      </c>
      <c r="C434" s="2" t="s">
        <v>2223</v>
      </c>
      <c r="D434" s="2" t="s">
        <v>906</v>
      </c>
      <c r="E434" s="2" t="s">
        <v>906</v>
      </c>
      <c r="F434" s="2" t="s">
        <v>89</v>
      </c>
      <c r="G434" s="2" t="s">
        <v>2224</v>
      </c>
    </row>
    <row r="435" spans="1:7" ht="45" customHeight="1" x14ac:dyDescent="0.25">
      <c r="A435" s="2" t="s">
        <v>1862</v>
      </c>
      <c r="B435" s="2" t="s">
        <v>2655</v>
      </c>
      <c r="C435" s="2" t="s">
        <v>2223</v>
      </c>
      <c r="D435" s="2" t="s">
        <v>906</v>
      </c>
      <c r="E435" s="2" t="s">
        <v>906</v>
      </c>
      <c r="F435" s="2" t="s">
        <v>89</v>
      </c>
      <c r="G435" s="2" t="s">
        <v>2224</v>
      </c>
    </row>
    <row r="436" spans="1:7" ht="45" customHeight="1" x14ac:dyDescent="0.25">
      <c r="A436" s="2" t="s">
        <v>1863</v>
      </c>
      <c r="B436" s="2" t="s">
        <v>2656</v>
      </c>
      <c r="C436" s="2" t="s">
        <v>2223</v>
      </c>
      <c r="D436" s="2" t="s">
        <v>906</v>
      </c>
      <c r="E436" s="2" t="s">
        <v>906</v>
      </c>
      <c r="F436" s="2" t="s">
        <v>89</v>
      </c>
      <c r="G436" s="2" t="s">
        <v>2224</v>
      </c>
    </row>
    <row r="437" spans="1:7" ht="45" customHeight="1" x14ac:dyDescent="0.25">
      <c r="A437" s="2" t="s">
        <v>1864</v>
      </c>
      <c r="B437" s="2" t="s">
        <v>2657</v>
      </c>
      <c r="C437" s="2" t="s">
        <v>2223</v>
      </c>
      <c r="D437" s="2" t="s">
        <v>906</v>
      </c>
      <c r="E437" s="2" t="s">
        <v>906</v>
      </c>
      <c r="F437" s="2" t="s">
        <v>89</v>
      </c>
      <c r="G437" s="2" t="s">
        <v>2224</v>
      </c>
    </row>
    <row r="438" spans="1:7" ht="45" customHeight="1" x14ac:dyDescent="0.25">
      <c r="A438" s="2" t="s">
        <v>1865</v>
      </c>
      <c r="B438" s="2" t="s">
        <v>2658</v>
      </c>
      <c r="C438" s="2" t="s">
        <v>2223</v>
      </c>
      <c r="D438" s="2" t="s">
        <v>906</v>
      </c>
      <c r="E438" s="2" t="s">
        <v>906</v>
      </c>
      <c r="F438" s="2" t="s">
        <v>89</v>
      </c>
      <c r="G438" s="2" t="s">
        <v>2224</v>
      </c>
    </row>
    <row r="439" spans="1:7" ht="45" customHeight="1" x14ac:dyDescent="0.25">
      <c r="A439" s="2" t="s">
        <v>1866</v>
      </c>
      <c r="B439" s="2" t="s">
        <v>2659</v>
      </c>
      <c r="C439" s="2" t="s">
        <v>2223</v>
      </c>
      <c r="D439" s="2" t="s">
        <v>906</v>
      </c>
      <c r="E439" s="2" t="s">
        <v>906</v>
      </c>
      <c r="F439" s="2" t="s">
        <v>89</v>
      </c>
      <c r="G439" s="2" t="s">
        <v>2224</v>
      </c>
    </row>
    <row r="440" spans="1:7" ht="45" customHeight="1" x14ac:dyDescent="0.25">
      <c r="A440" s="2" t="s">
        <v>1867</v>
      </c>
      <c r="B440" s="2" t="s">
        <v>2660</v>
      </c>
      <c r="C440" s="2" t="s">
        <v>2223</v>
      </c>
      <c r="D440" s="2" t="s">
        <v>906</v>
      </c>
      <c r="E440" s="2" t="s">
        <v>906</v>
      </c>
      <c r="F440" s="2" t="s">
        <v>89</v>
      </c>
      <c r="G440" s="2" t="s">
        <v>2224</v>
      </c>
    </row>
    <row r="441" spans="1:7" ht="45" customHeight="1" x14ac:dyDescent="0.25">
      <c r="A441" s="2" t="s">
        <v>1868</v>
      </c>
      <c r="B441" s="2" t="s">
        <v>2661</v>
      </c>
      <c r="C441" s="2" t="s">
        <v>2223</v>
      </c>
      <c r="D441" s="2" t="s">
        <v>906</v>
      </c>
      <c r="E441" s="2" t="s">
        <v>906</v>
      </c>
      <c r="F441" s="2" t="s">
        <v>89</v>
      </c>
      <c r="G441" s="2" t="s">
        <v>2224</v>
      </c>
    </row>
    <row r="442" spans="1:7" ht="45" customHeight="1" x14ac:dyDescent="0.25">
      <c r="A442" s="2" t="s">
        <v>1869</v>
      </c>
      <c r="B442" s="2" t="s">
        <v>2662</v>
      </c>
      <c r="C442" s="2" t="s">
        <v>2223</v>
      </c>
      <c r="D442" s="2" t="s">
        <v>906</v>
      </c>
      <c r="E442" s="2" t="s">
        <v>906</v>
      </c>
      <c r="F442" s="2" t="s">
        <v>89</v>
      </c>
      <c r="G442" s="2" t="s">
        <v>2224</v>
      </c>
    </row>
    <row r="443" spans="1:7" ht="45" customHeight="1" x14ac:dyDescent="0.25">
      <c r="A443" s="2" t="s">
        <v>1870</v>
      </c>
      <c r="B443" s="2" t="s">
        <v>2663</v>
      </c>
      <c r="C443" s="2" t="s">
        <v>2223</v>
      </c>
      <c r="D443" s="2" t="s">
        <v>906</v>
      </c>
      <c r="E443" s="2" t="s">
        <v>906</v>
      </c>
      <c r="F443" s="2" t="s">
        <v>89</v>
      </c>
      <c r="G443" s="2" t="s">
        <v>2224</v>
      </c>
    </row>
    <row r="444" spans="1:7" ht="45" customHeight="1" x14ac:dyDescent="0.25">
      <c r="A444" s="2" t="s">
        <v>1871</v>
      </c>
      <c r="B444" s="2" t="s">
        <v>2664</v>
      </c>
      <c r="C444" s="2" t="s">
        <v>2223</v>
      </c>
      <c r="D444" s="2" t="s">
        <v>906</v>
      </c>
      <c r="E444" s="2" t="s">
        <v>906</v>
      </c>
      <c r="F444" s="2" t="s">
        <v>89</v>
      </c>
      <c r="G444" s="2" t="s">
        <v>2224</v>
      </c>
    </row>
    <row r="445" spans="1:7" ht="45" customHeight="1" x14ac:dyDescent="0.25">
      <c r="A445" s="2" t="s">
        <v>1872</v>
      </c>
      <c r="B445" s="2" t="s">
        <v>2665</v>
      </c>
      <c r="C445" s="2" t="s">
        <v>2223</v>
      </c>
      <c r="D445" s="2" t="s">
        <v>906</v>
      </c>
      <c r="E445" s="2" t="s">
        <v>906</v>
      </c>
      <c r="F445" s="2" t="s">
        <v>89</v>
      </c>
      <c r="G445" s="2" t="s">
        <v>2224</v>
      </c>
    </row>
    <row r="446" spans="1:7" ht="45" customHeight="1" x14ac:dyDescent="0.25">
      <c r="A446" s="2" t="s">
        <v>1873</v>
      </c>
      <c r="B446" s="2" t="s">
        <v>2666</v>
      </c>
      <c r="C446" s="2" t="s">
        <v>2223</v>
      </c>
      <c r="D446" s="2" t="s">
        <v>906</v>
      </c>
      <c r="E446" s="2" t="s">
        <v>906</v>
      </c>
      <c r="F446" s="2" t="s">
        <v>89</v>
      </c>
      <c r="G446" s="2" t="s">
        <v>2224</v>
      </c>
    </row>
    <row r="447" spans="1:7" ht="45" customHeight="1" x14ac:dyDescent="0.25">
      <c r="A447" s="2" t="s">
        <v>1874</v>
      </c>
      <c r="B447" s="2" t="s">
        <v>2667</v>
      </c>
      <c r="C447" s="2" t="s">
        <v>2223</v>
      </c>
      <c r="D447" s="2" t="s">
        <v>906</v>
      </c>
      <c r="E447" s="2" t="s">
        <v>906</v>
      </c>
      <c r="F447" s="2" t="s">
        <v>89</v>
      </c>
      <c r="G447" s="2" t="s">
        <v>2224</v>
      </c>
    </row>
    <row r="448" spans="1:7" ht="45" customHeight="1" x14ac:dyDescent="0.25">
      <c r="A448" s="2" t="s">
        <v>1875</v>
      </c>
      <c r="B448" s="2" t="s">
        <v>2668</v>
      </c>
      <c r="C448" s="2" t="s">
        <v>2223</v>
      </c>
      <c r="D448" s="2" t="s">
        <v>906</v>
      </c>
      <c r="E448" s="2" t="s">
        <v>906</v>
      </c>
      <c r="F448" s="2" t="s">
        <v>89</v>
      </c>
      <c r="G448" s="2" t="s">
        <v>2224</v>
      </c>
    </row>
    <row r="449" spans="1:7" ht="45" customHeight="1" x14ac:dyDescent="0.25">
      <c r="A449" s="2" t="s">
        <v>1876</v>
      </c>
      <c r="B449" s="2" t="s">
        <v>2669</v>
      </c>
      <c r="C449" s="2" t="s">
        <v>2223</v>
      </c>
      <c r="D449" s="2" t="s">
        <v>906</v>
      </c>
      <c r="E449" s="2" t="s">
        <v>906</v>
      </c>
      <c r="F449" s="2" t="s">
        <v>89</v>
      </c>
      <c r="G449" s="2" t="s">
        <v>2224</v>
      </c>
    </row>
    <row r="450" spans="1:7" ht="45" customHeight="1" x14ac:dyDescent="0.25">
      <c r="A450" s="2" t="s">
        <v>1877</v>
      </c>
      <c r="B450" s="2" t="s">
        <v>2670</v>
      </c>
      <c r="C450" s="2" t="s">
        <v>2223</v>
      </c>
      <c r="D450" s="2" t="s">
        <v>906</v>
      </c>
      <c r="E450" s="2" t="s">
        <v>906</v>
      </c>
      <c r="F450" s="2" t="s">
        <v>89</v>
      </c>
      <c r="G450" s="2" t="s">
        <v>2224</v>
      </c>
    </row>
    <row r="451" spans="1:7" ht="45" customHeight="1" x14ac:dyDescent="0.25">
      <c r="A451" s="2" t="s">
        <v>1878</v>
      </c>
      <c r="B451" s="2" t="s">
        <v>2671</v>
      </c>
      <c r="C451" s="2" t="s">
        <v>2223</v>
      </c>
      <c r="D451" s="2" t="s">
        <v>906</v>
      </c>
      <c r="E451" s="2" t="s">
        <v>906</v>
      </c>
      <c r="F451" s="2" t="s">
        <v>89</v>
      </c>
      <c r="G451" s="2" t="s">
        <v>2224</v>
      </c>
    </row>
    <row r="452" spans="1:7" ht="45" customHeight="1" x14ac:dyDescent="0.25">
      <c r="A452" s="2" t="s">
        <v>1879</v>
      </c>
      <c r="B452" s="2" t="s">
        <v>2672</v>
      </c>
      <c r="C452" s="2" t="s">
        <v>2223</v>
      </c>
      <c r="D452" s="2" t="s">
        <v>906</v>
      </c>
      <c r="E452" s="2" t="s">
        <v>906</v>
      </c>
      <c r="F452" s="2" t="s">
        <v>89</v>
      </c>
      <c r="G452" s="2" t="s">
        <v>2224</v>
      </c>
    </row>
    <row r="453" spans="1:7" ht="45" customHeight="1" x14ac:dyDescent="0.25">
      <c r="A453" s="2" t="s">
        <v>1880</v>
      </c>
      <c r="B453" s="2" t="s">
        <v>2673</v>
      </c>
      <c r="C453" s="2" t="s">
        <v>2223</v>
      </c>
      <c r="D453" s="2" t="s">
        <v>906</v>
      </c>
      <c r="E453" s="2" t="s">
        <v>906</v>
      </c>
      <c r="F453" s="2" t="s">
        <v>89</v>
      </c>
      <c r="G453" s="2" t="s">
        <v>2224</v>
      </c>
    </row>
    <row r="454" spans="1:7" ht="45" customHeight="1" x14ac:dyDescent="0.25">
      <c r="A454" s="2" t="s">
        <v>1881</v>
      </c>
      <c r="B454" s="2" t="s">
        <v>2674</v>
      </c>
      <c r="C454" s="2" t="s">
        <v>2223</v>
      </c>
      <c r="D454" s="2" t="s">
        <v>906</v>
      </c>
      <c r="E454" s="2" t="s">
        <v>906</v>
      </c>
      <c r="F454" s="2" t="s">
        <v>89</v>
      </c>
      <c r="G454" s="2" t="s">
        <v>2224</v>
      </c>
    </row>
    <row r="455" spans="1:7" ht="45" customHeight="1" x14ac:dyDescent="0.25">
      <c r="A455" s="2" t="s">
        <v>1882</v>
      </c>
      <c r="B455" s="2" t="s">
        <v>2675</v>
      </c>
      <c r="C455" s="2" t="s">
        <v>2223</v>
      </c>
      <c r="D455" s="2" t="s">
        <v>906</v>
      </c>
      <c r="E455" s="2" t="s">
        <v>906</v>
      </c>
      <c r="F455" s="2" t="s">
        <v>89</v>
      </c>
      <c r="G455" s="2" t="s">
        <v>2224</v>
      </c>
    </row>
    <row r="456" spans="1:7" ht="45" customHeight="1" x14ac:dyDescent="0.25">
      <c r="A456" s="2" t="s">
        <v>1883</v>
      </c>
      <c r="B456" s="2" t="s">
        <v>2676</v>
      </c>
      <c r="C456" s="2" t="s">
        <v>2223</v>
      </c>
      <c r="D456" s="2" t="s">
        <v>906</v>
      </c>
      <c r="E456" s="2" t="s">
        <v>906</v>
      </c>
      <c r="F456" s="2" t="s">
        <v>89</v>
      </c>
      <c r="G456" s="2" t="s">
        <v>2224</v>
      </c>
    </row>
    <row r="457" spans="1:7" ht="45" customHeight="1" x14ac:dyDescent="0.25">
      <c r="A457" s="2" t="s">
        <v>1884</v>
      </c>
      <c r="B457" s="2" t="s">
        <v>2677</v>
      </c>
      <c r="C457" s="2" t="s">
        <v>2223</v>
      </c>
      <c r="D457" s="2" t="s">
        <v>906</v>
      </c>
      <c r="E457" s="2" t="s">
        <v>906</v>
      </c>
      <c r="F457" s="2" t="s">
        <v>89</v>
      </c>
      <c r="G457" s="2" t="s">
        <v>2224</v>
      </c>
    </row>
    <row r="458" spans="1:7" ht="45" customHeight="1" x14ac:dyDescent="0.25">
      <c r="A458" s="2" t="s">
        <v>1885</v>
      </c>
      <c r="B458" s="2" t="s">
        <v>2678</v>
      </c>
      <c r="C458" s="2" t="s">
        <v>2223</v>
      </c>
      <c r="D458" s="2" t="s">
        <v>906</v>
      </c>
      <c r="E458" s="2" t="s">
        <v>906</v>
      </c>
      <c r="F458" s="2" t="s">
        <v>89</v>
      </c>
      <c r="G458" s="2" t="s">
        <v>2224</v>
      </c>
    </row>
    <row r="459" spans="1:7" ht="45" customHeight="1" x14ac:dyDescent="0.25">
      <c r="A459" s="2" t="s">
        <v>1886</v>
      </c>
      <c r="B459" s="2" t="s">
        <v>2679</v>
      </c>
      <c r="C459" s="2" t="s">
        <v>2223</v>
      </c>
      <c r="D459" s="2" t="s">
        <v>906</v>
      </c>
      <c r="E459" s="2" t="s">
        <v>906</v>
      </c>
      <c r="F459" s="2" t="s">
        <v>89</v>
      </c>
      <c r="G459" s="2" t="s">
        <v>2224</v>
      </c>
    </row>
    <row r="460" spans="1:7" ht="45" customHeight="1" x14ac:dyDescent="0.25">
      <c r="A460" s="2" t="s">
        <v>1887</v>
      </c>
      <c r="B460" s="2" t="s">
        <v>2680</v>
      </c>
      <c r="C460" s="2" t="s">
        <v>2223</v>
      </c>
      <c r="D460" s="2" t="s">
        <v>906</v>
      </c>
      <c r="E460" s="2" t="s">
        <v>906</v>
      </c>
      <c r="F460" s="2" t="s">
        <v>89</v>
      </c>
      <c r="G460" s="2" t="s">
        <v>2224</v>
      </c>
    </row>
    <row r="461" spans="1:7" ht="45" customHeight="1" x14ac:dyDescent="0.25">
      <c r="A461" s="2" t="s">
        <v>1888</v>
      </c>
      <c r="B461" s="2" t="s">
        <v>2681</v>
      </c>
      <c r="C461" s="2" t="s">
        <v>2223</v>
      </c>
      <c r="D461" s="2" t="s">
        <v>906</v>
      </c>
      <c r="E461" s="2" t="s">
        <v>906</v>
      </c>
      <c r="F461" s="2" t="s">
        <v>89</v>
      </c>
      <c r="G461" s="2" t="s">
        <v>2224</v>
      </c>
    </row>
    <row r="462" spans="1:7" ht="45" customHeight="1" x14ac:dyDescent="0.25">
      <c r="A462" s="2" t="s">
        <v>1889</v>
      </c>
      <c r="B462" s="2" t="s">
        <v>2682</v>
      </c>
      <c r="C462" s="2" t="s">
        <v>2223</v>
      </c>
      <c r="D462" s="2" t="s">
        <v>906</v>
      </c>
      <c r="E462" s="2" t="s">
        <v>906</v>
      </c>
      <c r="F462" s="2" t="s">
        <v>89</v>
      </c>
      <c r="G462" s="2" t="s">
        <v>2224</v>
      </c>
    </row>
    <row r="463" spans="1:7" ht="45" customHeight="1" x14ac:dyDescent="0.25">
      <c r="A463" s="2" t="s">
        <v>1890</v>
      </c>
      <c r="B463" s="2" t="s">
        <v>2683</v>
      </c>
      <c r="C463" s="2" t="s">
        <v>2223</v>
      </c>
      <c r="D463" s="2" t="s">
        <v>906</v>
      </c>
      <c r="E463" s="2" t="s">
        <v>906</v>
      </c>
      <c r="F463" s="2" t="s">
        <v>89</v>
      </c>
      <c r="G463" s="2" t="s">
        <v>2224</v>
      </c>
    </row>
    <row r="464" spans="1:7" ht="45" customHeight="1" x14ac:dyDescent="0.25">
      <c r="A464" s="2" t="s">
        <v>1891</v>
      </c>
      <c r="B464" s="2" t="s">
        <v>2684</v>
      </c>
      <c r="C464" s="2" t="s">
        <v>2223</v>
      </c>
      <c r="D464" s="2" t="s">
        <v>906</v>
      </c>
      <c r="E464" s="2" t="s">
        <v>906</v>
      </c>
      <c r="F464" s="2" t="s">
        <v>89</v>
      </c>
      <c r="G464" s="2" t="s">
        <v>2224</v>
      </c>
    </row>
    <row r="465" spans="1:7" ht="45" customHeight="1" x14ac:dyDescent="0.25">
      <c r="A465" s="2" t="s">
        <v>1892</v>
      </c>
      <c r="B465" s="2" t="s">
        <v>2685</v>
      </c>
      <c r="C465" s="2" t="s">
        <v>2223</v>
      </c>
      <c r="D465" s="2" t="s">
        <v>906</v>
      </c>
      <c r="E465" s="2" t="s">
        <v>906</v>
      </c>
      <c r="F465" s="2" t="s">
        <v>89</v>
      </c>
      <c r="G465" s="2" t="s">
        <v>2224</v>
      </c>
    </row>
    <row r="466" spans="1:7" ht="45" customHeight="1" x14ac:dyDescent="0.25">
      <c r="A466" s="2" t="s">
        <v>1893</v>
      </c>
      <c r="B466" s="2" t="s">
        <v>2686</v>
      </c>
      <c r="C466" s="2" t="s">
        <v>2223</v>
      </c>
      <c r="D466" s="2" t="s">
        <v>906</v>
      </c>
      <c r="E466" s="2" t="s">
        <v>906</v>
      </c>
      <c r="F466" s="2" t="s">
        <v>89</v>
      </c>
      <c r="G466" s="2" t="s">
        <v>2224</v>
      </c>
    </row>
    <row r="467" spans="1:7" ht="45" customHeight="1" x14ac:dyDescent="0.25">
      <c r="A467" s="2" t="s">
        <v>1894</v>
      </c>
      <c r="B467" s="2" t="s">
        <v>2687</v>
      </c>
      <c r="C467" s="2" t="s">
        <v>2223</v>
      </c>
      <c r="D467" s="2" t="s">
        <v>906</v>
      </c>
      <c r="E467" s="2" t="s">
        <v>906</v>
      </c>
      <c r="F467" s="2" t="s">
        <v>89</v>
      </c>
      <c r="G467" s="2" t="s">
        <v>2224</v>
      </c>
    </row>
    <row r="468" spans="1:7" ht="45" customHeight="1" x14ac:dyDescent="0.25">
      <c r="A468" s="2" t="s">
        <v>1895</v>
      </c>
      <c r="B468" s="2" t="s">
        <v>2688</v>
      </c>
      <c r="C468" s="2" t="s">
        <v>2223</v>
      </c>
      <c r="D468" s="2" t="s">
        <v>906</v>
      </c>
      <c r="E468" s="2" t="s">
        <v>906</v>
      </c>
      <c r="F468" s="2" t="s">
        <v>89</v>
      </c>
      <c r="G468" s="2" t="s">
        <v>2224</v>
      </c>
    </row>
    <row r="469" spans="1:7" ht="45" customHeight="1" x14ac:dyDescent="0.25">
      <c r="A469" s="2" t="s">
        <v>1896</v>
      </c>
      <c r="B469" s="2" t="s">
        <v>2689</v>
      </c>
      <c r="C469" s="2" t="s">
        <v>2223</v>
      </c>
      <c r="D469" s="2" t="s">
        <v>906</v>
      </c>
      <c r="E469" s="2" t="s">
        <v>906</v>
      </c>
      <c r="F469" s="2" t="s">
        <v>89</v>
      </c>
      <c r="G469" s="2" t="s">
        <v>2224</v>
      </c>
    </row>
    <row r="470" spans="1:7" ht="45" customHeight="1" x14ac:dyDescent="0.25">
      <c r="A470" s="2" t="s">
        <v>1897</v>
      </c>
      <c r="B470" s="2" t="s">
        <v>2690</v>
      </c>
      <c r="C470" s="2" t="s">
        <v>2223</v>
      </c>
      <c r="D470" s="2" t="s">
        <v>906</v>
      </c>
      <c r="E470" s="2" t="s">
        <v>906</v>
      </c>
      <c r="F470" s="2" t="s">
        <v>89</v>
      </c>
      <c r="G470" s="2" t="s">
        <v>2224</v>
      </c>
    </row>
    <row r="471" spans="1:7" ht="45" customHeight="1" x14ac:dyDescent="0.25">
      <c r="A471" s="2" t="s">
        <v>1898</v>
      </c>
      <c r="B471" s="2" t="s">
        <v>2691</v>
      </c>
      <c r="C471" s="2" t="s">
        <v>2223</v>
      </c>
      <c r="D471" s="2" t="s">
        <v>906</v>
      </c>
      <c r="E471" s="2" t="s">
        <v>906</v>
      </c>
      <c r="F471" s="2" t="s">
        <v>89</v>
      </c>
      <c r="G471" s="2" t="s">
        <v>2224</v>
      </c>
    </row>
    <row r="472" spans="1:7" ht="45" customHeight="1" x14ac:dyDescent="0.25">
      <c r="A472" s="2" t="s">
        <v>1899</v>
      </c>
      <c r="B472" s="2" t="s">
        <v>2692</v>
      </c>
      <c r="C472" s="2" t="s">
        <v>2223</v>
      </c>
      <c r="D472" s="2" t="s">
        <v>906</v>
      </c>
      <c r="E472" s="2" t="s">
        <v>906</v>
      </c>
      <c r="F472" s="2" t="s">
        <v>89</v>
      </c>
      <c r="G472" s="2" t="s">
        <v>2224</v>
      </c>
    </row>
    <row r="473" spans="1:7" ht="45" customHeight="1" x14ac:dyDescent="0.25">
      <c r="A473" s="2" t="s">
        <v>1900</v>
      </c>
      <c r="B473" s="2" t="s">
        <v>2693</v>
      </c>
      <c r="C473" s="2" t="s">
        <v>2223</v>
      </c>
      <c r="D473" s="2" t="s">
        <v>906</v>
      </c>
      <c r="E473" s="2" t="s">
        <v>906</v>
      </c>
      <c r="F473" s="2" t="s">
        <v>89</v>
      </c>
      <c r="G473" s="2" t="s">
        <v>2224</v>
      </c>
    </row>
    <row r="474" spans="1:7" ht="45" customHeight="1" x14ac:dyDescent="0.25">
      <c r="A474" s="2" t="s">
        <v>1901</v>
      </c>
      <c r="B474" s="2" t="s">
        <v>2694</v>
      </c>
      <c r="C474" s="2" t="s">
        <v>2223</v>
      </c>
      <c r="D474" s="2" t="s">
        <v>906</v>
      </c>
      <c r="E474" s="2" t="s">
        <v>906</v>
      </c>
      <c r="F474" s="2" t="s">
        <v>89</v>
      </c>
      <c r="G474" s="2" t="s">
        <v>2224</v>
      </c>
    </row>
    <row r="475" spans="1:7" ht="45" customHeight="1" x14ac:dyDescent="0.25">
      <c r="A475" s="2" t="s">
        <v>1902</v>
      </c>
      <c r="B475" s="2" t="s">
        <v>2695</v>
      </c>
      <c r="C475" s="2" t="s">
        <v>2223</v>
      </c>
      <c r="D475" s="2" t="s">
        <v>906</v>
      </c>
      <c r="E475" s="2" t="s">
        <v>906</v>
      </c>
      <c r="F475" s="2" t="s">
        <v>89</v>
      </c>
      <c r="G475" s="2" t="s">
        <v>2224</v>
      </c>
    </row>
    <row r="476" spans="1:7" ht="45" customHeight="1" x14ac:dyDescent="0.25">
      <c r="A476" s="2" t="s">
        <v>1903</v>
      </c>
      <c r="B476" s="2" t="s">
        <v>2696</v>
      </c>
      <c r="C476" s="2" t="s">
        <v>2223</v>
      </c>
      <c r="D476" s="2" t="s">
        <v>906</v>
      </c>
      <c r="E476" s="2" t="s">
        <v>906</v>
      </c>
      <c r="F476" s="2" t="s">
        <v>89</v>
      </c>
      <c r="G476" s="2" t="s">
        <v>2224</v>
      </c>
    </row>
    <row r="477" spans="1:7" ht="45" customHeight="1" x14ac:dyDescent="0.25">
      <c r="A477" s="2" t="s">
        <v>1904</v>
      </c>
      <c r="B477" s="2" t="s">
        <v>2697</v>
      </c>
      <c r="C477" s="2" t="s">
        <v>2223</v>
      </c>
      <c r="D477" s="2" t="s">
        <v>906</v>
      </c>
      <c r="E477" s="2" t="s">
        <v>906</v>
      </c>
      <c r="F477" s="2" t="s">
        <v>89</v>
      </c>
      <c r="G477" s="2" t="s">
        <v>2224</v>
      </c>
    </row>
    <row r="478" spans="1:7" ht="45" customHeight="1" x14ac:dyDescent="0.25">
      <c r="A478" s="2" t="s">
        <v>1905</v>
      </c>
      <c r="B478" s="2" t="s">
        <v>2698</v>
      </c>
      <c r="C478" s="2" t="s">
        <v>2223</v>
      </c>
      <c r="D478" s="2" t="s">
        <v>906</v>
      </c>
      <c r="E478" s="2" t="s">
        <v>906</v>
      </c>
      <c r="F478" s="2" t="s">
        <v>89</v>
      </c>
      <c r="G478" s="2" t="s">
        <v>2224</v>
      </c>
    </row>
    <row r="479" spans="1:7" ht="45" customHeight="1" x14ac:dyDescent="0.25">
      <c r="A479" s="2" t="s">
        <v>1906</v>
      </c>
      <c r="B479" s="2" t="s">
        <v>2699</v>
      </c>
      <c r="C479" s="2" t="s">
        <v>2223</v>
      </c>
      <c r="D479" s="2" t="s">
        <v>906</v>
      </c>
      <c r="E479" s="2" t="s">
        <v>906</v>
      </c>
      <c r="F479" s="2" t="s">
        <v>89</v>
      </c>
      <c r="G479" s="2" t="s">
        <v>2224</v>
      </c>
    </row>
    <row r="480" spans="1:7" ht="45" customHeight="1" x14ac:dyDescent="0.25">
      <c r="A480" s="2" t="s">
        <v>1907</v>
      </c>
      <c r="B480" s="2" t="s">
        <v>2700</v>
      </c>
      <c r="C480" s="2" t="s">
        <v>2223</v>
      </c>
      <c r="D480" s="2" t="s">
        <v>906</v>
      </c>
      <c r="E480" s="2" t="s">
        <v>906</v>
      </c>
      <c r="F480" s="2" t="s">
        <v>89</v>
      </c>
      <c r="G480" s="2" t="s">
        <v>2224</v>
      </c>
    </row>
    <row r="481" spans="1:7" ht="45" customHeight="1" x14ac:dyDescent="0.25">
      <c r="A481" s="2" t="s">
        <v>1908</v>
      </c>
      <c r="B481" s="2" t="s">
        <v>2701</v>
      </c>
      <c r="C481" s="2" t="s">
        <v>2223</v>
      </c>
      <c r="D481" s="2" t="s">
        <v>906</v>
      </c>
      <c r="E481" s="2" t="s">
        <v>906</v>
      </c>
      <c r="F481" s="2" t="s">
        <v>89</v>
      </c>
      <c r="G481" s="2" t="s">
        <v>2224</v>
      </c>
    </row>
    <row r="482" spans="1:7" ht="45" customHeight="1" x14ac:dyDescent="0.25">
      <c r="A482" s="2" t="s">
        <v>1909</v>
      </c>
      <c r="B482" s="2" t="s">
        <v>2702</v>
      </c>
      <c r="C482" s="2" t="s">
        <v>2223</v>
      </c>
      <c r="D482" s="2" t="s">
        <v>906</v>
      </c>
      <c r="E482" s="2" t="s">
        <v>906</v>
      </c>
      <c r="F482" s="2" t="s">
        <v>89</v>
      </c>
      <c r="G482" s="2" t="s">
        <v>2224</v>
      </c>
    </row>
    <row r="483" spans="1:7" ht="45" customHeight="1" x14ac:dyDescent="0.25">
      <c r="A483" s="2" t="s">
        <v>1910</v>
      </c>
      <c r="B483" s="2" t="s">
        <v>2703</v>
      </c>
      <c r="C483" s="2" t="s">
        <v>2223</v>
      </c>
      <c r="D483" s="2" t="s">
        <v>906</v>
      </c>
      <c r="E483" s="2" t="s">
        <v>906</v>
      </c>
      <c r="F483" s="2" t="s">
        <v>89</v>
      </c>
      <c r="G483" s="2" t="s">
        <v>2224</v>
      </c>
    </row>
    <row r="484" spans="1:7" ht="45" customHeight="1" x14ac:dyDescent="0.25">
      <c r="A484" s="2" t="s">
        <v>1911</v>
      </c>
      <c r="B484" s="2" t="s">
        <v>2704</v>
      </c>
      <c r="C484" s="2" t="s">
        <v>2223</v>
      </c>
      <c r="D484" s="2" t="s">
        <v>906</v>
      </c>
      <c r="E484" s="2" t="s">
        <v>906</v>
      </c>
      <c r="F484" s="2" t="s">
        <v>89</v>
      </c>
      <c r="G484" s="2" t="s">
        <v>2224</v>
      </c>
    </row>
    <row r="485" spans="1:7" ht="45" customHeight="1" x14ac:dyDescent="0.25">
      <c r="A485" s="2" t="s">
        <v>1912</v>
      </c>
      <c r="B485" s="2" t="s">
        <v>2705</v>
      </c>
      <c r="C485" s="2" t="s">
        <v>2223</v>
      </c>
      <c r="D485" s="2" t="s">
        <v>906</v>
      </c>
      <c r="E485" s="2" t="s">
        <v>906</v>
      </c>
      <c r="F485" s="2" t="s">
        <v>89</v>
      </c>
      <c r="G485" s="2" t="s">
        <v>2224</v>
      </c>
    </row>
    <row r="486" spans="1:7" ht="45" customHeight="1" x14ac:dyDescent="0.25">
      <c r="A486" s="2" t="s">
        <v>1913</v>
      </c>
      <c r="B486" s="2" t="s">
        <v>2706</v>
      </c>
      <c r="C486" s="2" t="s">
        <v>2223</v>
      </c>
      <c r="D486" s="2" t="s">
        <v>906</v>
      </c>
      <c r="E486" s="2" t="s">
        <v>906</v>
      </c>
      <c r="F486" s="2" t="s">
        <v>89</v>
      </c>
      <c r="G486" s="2" t="s">
        <v>2224</v>
      </c>
    </row>
    <row r="487" spans="1:7" ht="45" customHeight="1" x14ac:dyDescent="0.25">
      <c r="A487" s="2" t="s">
        <v>1914</v>
      </c>
      <c r="B487" s="2" t="s">
        <v>2707</v>
      </c>
      <c r="C487" s="2" t="s">
        <v>2223</v>
      </c>
      <c r="D487" s="2" t="s">
        <v>906</v>
      </c>
      <c r="E487" s="2" t="s">
        <v>906</v>
      </c>
      <c r="F487" s="2" t="s">
        <v>89</v>
      </c>
      <c r="G487" s="2" t="s">
        <v>2224</v>
      </c>
    </row>
    <row r="488" spans="1:7" ht="45" customHeight="1" x14ac:dyDescent="0.25">
      <c r="A488" s="2" t="s">
        <v>1915</v>
      </c>
      <c r="B488" s="2" t="s">
        <v>2708</v>
      </c>
      <c r="C488" s="2" t="s">
        <v>2223</v>
      </c>
      <c r="D488" s="2" t="s">
        <v>906</v>
      </c>
      <c r="E488" s="2" t="s">
        <v>906</v>
      </c>
      <c r="F488" s="2" t="s">
        <v>89</v>
      </c>
      <c r="G488" s="2" t="s">
        <v>2224</v>
      </c>
    </row>
    <row r="489" spans="1:7" ht="45" customHeight="1" x14ac:dyDescent="0.25">
      <c r="A489" s="2" t="s">
        <v>1916</v>
      </c>
      <c r="B489" s="2" t="s">
        <v>2709</v>
      </c>
      <c r="C489" s="2" t="s">
        <v>2223</v>
      </c>
      <c r="D489" s="2" t="s">
        <v>906</v>
      </c>
      <c r="E489" s="2" t="s">
        <v>906</v>
      </c>
      <c r="F489" s="2" t="s">
        <v>89</v>
      </c>
      <c r="G489" s="2" t="s">
        <v>2224</v>
      </c>
    </row>
    <row r="490" spans="1:7" ht="45" customHeight="1" x14ac:dyDescent="0.25">
      <c r="A490" s="2" t="s">
        <v>1917</v>
      </c>
      <c r="B490" s="2" t="s">
        <v>2710</v>
      </c>
      <c r="C490" s="2" t="s">
        <v>2223</v>
      </c>
      <c r="D490" s="2" t="s">
        <v>906</v>
      </c>
      <c r="E490" s="2" t="s">
        <v>906</v>
      </c>
      <c r="F490" s="2" t="s">
        <v>89</v>
      </c>
      <c r="G490" s="2" t="s">
        <v>2224</v>
      </c>
    </row>
    <row r="491" spans="1:7" ht="45" customHeight="1" x14ac:dyDescent="0.25">
      <c r="A491" s="2" t="s">
        <v>1918</v>
      </c>
      <c r="B491" s="2" t="s">
        <v>2711</v>
      </c>
      <c r="C491" s="2" t="s">
        <v>2223</v>
      </c>
      <c r="D491" s="2" t="s">
        <v>906</v>
      </c>
      <c r="E491" s="2" t="s">
        <v>906</v>
      </c>
      <c r="F491" s="2" t="s">
        <v>89</v>
      </c>
      <c r="G491" s="2" t="s">
        <v>2224</v>
      </c>
    </row>
    <row r="492" spans="1:7" ht="45" customHeight="1" x14ac:dyDescent="0.25">
      <c r="A492" s="2" t="s">
        <v>1919</v>
      </c>
      <c r="B492" s="2" t="s">
        <v>2712</v>
      </c>
      <c r="C492" s="2" t="s">
        <v>2223</v>
      </c>
      <c r="D492" s="2" t="s">
        <v>906</v>
      </c>
      <c r="E492" s="2" t="s">
        <v>906</v>
      </c>
      <c r="F492" s="2" t="s">
        <v>89</v>
      </c>
      <c r="G492" s="2" t="s">
        <v>2224</v>
      </c>
    </row>
    <row r="493" spans="1:7" ht="45" customHeight="1" x14ac:dyDescent="0.25">
      <c r="A493" s="2" t="s">
        <v>1920</v>
      </c>
      <c r="B493" s="2" t="s">
        <v>2713</v>
      </c>
      <c r="C493" s="2" t="s">
        <v>2223</v>
      </c>
      <c r="D493" s="2" t="s">
        <v>906</v>
      </c>
      <c r="E493" s="2" t="s">
        <v>906</v>
      </c>
      <c r="F493" s="2" t="s">
        <v>89</v>
      </c>
      <c r="G493" s="2" t="s">
        <v>2224</v>
      </c>
    </row>
    <row r="494" spans="1:7" ht="45" customHeight="1" x14ac:dyDescent="0.25">
      <c r="A494" s="2" t="s">
        <v>1921</v>
      </c>
      <c r="B494" s="2" t="s">
        <v>2714</v>
      </c>
      <c r="C494" s="2" t="s">
        <v>2223</v>
      </c>
      <c r="D494" s="2" t="s">
        <v>906</v>
      </c>
      <c r="E494" s="2" t="s">
        <v>906</v>
      </c>
      <c r="F494" s="2" t="s">
        <v>89</v>
      </c>
      <c r="G494" s="2" t="s">
        <v>2224</v>
      </c>
    </row>
    <row r="495" spans="1:7" ht="45" customHeight="1" x14ac:dyDescent="0.25">
      <c r="A495" s="2" t="s">
        <v>1922</v>
      </c>
      <c r="B495" s="2" t="s">
        <v>2715</v>
      </c>
      <c r="C495" s="2" t="s">
        <v>2223</v>
      </c>
      <c r="D495" s="2" t="s">
        <v>906</v>
      </c>
      <c r="E495" s="2" t="s">
        <v>906</v>
      </c>
      <c r="F495" s="2" t="s">
        <v>89</v>
      </c>
      <c r="G495" s="2" t="s">
        <v>2224</v>
      </c>
    </row>
    <row r="496" spans="1:7" ht="45" customHeight="1" x14ac:dyDescent="0.25">
      <c r="A496" s="2" t="s">
        <v>1923</v>
      </c>
      <c r="B496" s="2" t="s">
        <v>2716</v>
      </c>
      <c r="C496" s="2" t="s">
        <v>2223</v>
      </c>
      <c r="D496" s="2" t="s">
        <v>906</v>
      </c>
      <c r="E496" s="2" t="s">
        <v>906</v>
      </c>
      <c r="F496" s="2" t="s">
        <v>89</v>
      </c>
      <c r="G496" s="2" t="s">
        <v>2224</v>
      </c>
    </row>
    <row r="497" spans="1:7" ht="45" customHeight="1" x14ac:dyDescent="0.25">
      <c r="A497" s="2" t="s">
        <v>1924</v>
      </c>
      <c r="B497" s="2" t="s">
        <v>2717</v>
      </c>
      <c r="C497" s="2" t="s">
        <v>2223</v>
      </c>
      <c r="D497" s="2" t="s">
        <v>906</v>
      </c>
      <c r="E497" s="2" t="s">
        <v>906</v>
      </c>
      <c r="F497" s="2" t="s">
        <v>89</v>
      </c>
      <c r="G497" s="2" t="s">
        <v>2224</v>
      </c>
    </row>
    <row r="498" spans="1:7" ht="45" customHeight="1" x14ac:dyDescent="0.25">
      <c r="A498" s="2" t="s">
        <v>1925</v>
      </c>
      <c r="B498" s="2" t="s">
        <v>2718</v>
      </c>
      <c r="C498" s="2" t="s">
        <v>2223</v>
      </c>
      <c r="D498" s="2" t="s">
        <v>906</v>
      </c>
      <c r="E498" s="2" t="s">
        <v>906</v>
      </c>
      <c r="F498" s="2" t="s">
        <v>89</v>
      </c>
      <c r="G498" s="2" t="s">
        <v>2224</v>
      </c>
    </row>
    <row r="499" spans="1:7" ht="45" customHeight="1" x14ac:dyDescent="0.25">
      <c r="A499" s="2" t="s">
        <v>1926</v>
      </c>
      <c r="B499" s="2" t="s">
        <v>2719</v>
      </c>
      <c r="C499" s="2" t="s">
        <v>2223</v>
      </c>
      <c r="D499" s="2" t="s">
        <v>906</v>
      </c>
      <c r="E499" s="2" t="s">
        <v>906</v>
      </c>
      <c r="F499" s="2" t="s">
        <v>89</v>
      </c>
      <c r="G499" s="2" t="s">
        <v>2224</v>
      </c>
    </row>
    <row r="500" spans="1:7" ht="45" customHeight="1" x14ac:dyDescent="0.25">
      <c r="A500" s="2" t="s">
        <v>1927</v>
      </c>
      <c r="B500" s="2" t="s">
        <v>2720</v>
      </c>
      <c r="C500" s="2" t="s">
        <v>2223</v>
      </c>
      <c r="D500" s="2" t="s">
        <v>906</v>
      </c>
      <c r="E500" s="2" t="s">
        <v>906</v>
      </c>
      <c r="F500" s="2" t="s">
        <v>89</v>
      </c>
      <c r="G500" s="2" t="s">
        <v>2224</v>
      </c>
    </row>
    <row r="501" spans="1:7" ht="45" customHeight="1" x14ac:dyDescent="0.25">
      <c r="A501" s="2" t="s">
        <v>1928</v>
      </c>
      <c r="B501" s="2" t="s">
        <v>2721</v>
      </c>
      <c r="C501" s="2" t="s">
        <v>2223</v>
      </c>
      <c r="D501" s="2" t="s">
        <v>906</v>
      </c>
      <c r="E501" s="2" t="s">
        <v>906</v>
      </c>
      <c r="F501" s="2" t="s">
        <v>89</v>
      </c>
      <c r="G501" s="2" t="s">
        <v>2224</v>
      </c>
    </row>
    <row r="502" spans="1:7" ht="45" customHeight="1" x14ac:dyDescent="0.25">
      <c r="A502" s="2" t="s">
        <v>1929</v>
      </c>
      <c r="B502" s="2" t="s">
        <v>2722</v>
      </c>
      <c r="C502" s="2" t="s">
        <v>2223</v>
      </c>
      <c r="D502" s="2" t="s">
        <v>906</v>
      </c>
      <c r="E502" s="2" t="s">
        <v>906</v>
      </c>
      <c r="F502" s="2" t="s">
        <v>89</v>
      </c>
      <c r="G502" s="2" t="s">
        <v>2224</v>
      </c>
    </row>
    <row r="503" spans="1:7" ht="45" customHeight="1" x14ac:dyDescent="0.25">
      <c r="A503" s="2" t="s">
        <v>1930</v>
      </c>
      <c r="B503" s="2" t="s">
        <v>2723</v>
      </c>
      <c r="C503" s="2" t="s">
        <v>2223</v>
      </c>
      <c r="D503" s="2" t="s">
        <v>906</v>
      </c>
      <c r="E503" s="2" t="s">
        <v>906</v>
      </c>
      <c r="F503" s="2" t="s">
        <v>89</v>
      </c>
      <c r="G503" s="2" t="s">
        <v>2224</v>
      </c>
    </row>
    <row r="504" spans="1:7" ht="45" customHeight="1" x14ac:dyDescent="0.25">
      <c r="A504" s="2" t="s">
        <v>1931</v>
      </c>
      <c r="B504" s="2" t="s">
        <v>2724</v>
      </c>
      <c r="C504" s="2" t="s">
        <v>2223</v>
      </c>
      <c r="D504" s="2" t="s">
        <v>906</v>
      </c>
      <c r="E504" s="2" t="s">
        <v>906</v>
      </c>
      <c r="F504" s="2" t="s">
        <v>89</v>
      </c>
      <c r="G504" s="2" t="s">
        <v>2224</v>
      </c>
    </row>
    <row r="505" spans="1:7" ht="45" customHeight="1" x14ac:dyDescent="0.25">
      <c r="A505" s="2" t="s">
        <v>1932</v>
      </c>
      <c r="B505" s="2" t="s">
        <v>2725</v>
      </c>
      <c r="C505" s="2" t="s">
        <v>2223</v>
      </c>
      <c r="D505" s="2" t="s">
        <v>906</v>
      </c>
      <c r="E505" s="2" t="s">
        <v>906</v>
      </c>
      <c r="F505" s="2" t="s">
        <v>89</v>
      </c>
      <c r="G505" s="2" t="s">
        <v>2224</v>
      </c>
    </row>
    <row r="506" spans="1:7" ht="45" customHeight="1" x14ac:dyDescent="0.25">
      <c r="A506" s="2" t="s">
        <v>1933</v>
      </c>
      <c r="B506" s="2" t="s">
        <v>2726</v>
      </c>
      <c r="C506" s="2" t="s">
        <v>2223</v>
      </c>
      <c r="D506" s="2" t="s">
        <v>906</v>
      </c>
      <c r="E506" s="2" t="s">
        <v>906</v>
      </c>
      <c r="F506" s="2" t="s">
        <v>89</v>
      </c>
      <c r="G506" s="2" t="s">
        <v>2224</v>
      </c>
    </row>
    <row r="507" spans="1:7" ht="45" customHeight="1" x14ac:dyDescent="0.25">
      <c r="A507" s="2" t="s">
        <v>1934</v>
      </c>
      <c r="B507" s="2" t="s">
        <v>2727</v>
      </c>
      <c r="C507" s="2" t="s">
        <v>2223</v>
      </c>
      <c r="D507" s="2" t="s">
        <v>906</v>
      </c>
      <c r="E507" s="2" t="s">
        <v>906</v>
      </c>
      <c r="F507" s="2" t="s">
        <v>89</v>
      </c>
      <c r="G507" s="2" t="s">
        <v>2224</v>
      </c>
    </row>
    <row r="508" spans="1:7" ht="45" customHeight="1" x14ac:dyDescent="0.25">
      <c r="A508" s="2" t="s">
        <v>1935</v>
      </c>
      <c r="B508" s="2" t="s">
        <v>2728</v>
      </c>
      <c r="C508" s="2" t="s">
        <v>2223</v>
      </c>
      <c r="D508" s="2" t="s">
        <v>906</v>
      </c>
      <c r="E508" s="2" t="s">
        <v>906</v>
      </c>
      <c r="F508" s="2" t="s">
        <v>89</v>
      </c>
      <c r="G508" s="2" t="s">
        <v>2224</v>
      </c>
    </row>
    <row r="509" spans="1:7" ht="45" customHeight="1" x14ac:dyDescent="0.25">
      <c r="A509" s="2" t="s">
        <v>1936</v>
      </c>
      <c r="B509" s="2" t="s">
        <v>2729</v>
      </c>
      <c r="C509" s="2" t="s">
        <v>2223</v>
      </c>
      <c r="D509" s="2" t="s">
        <v>906</v>
      </c>
      <c r="E509" s="2" t="s">
        <v>906</v>
      </c>
      <c r="F509" s="2" t="s">
        <v>89</v>
      </c>
      <c r="G509" s="2" t="s">
        <v>2224</v>
      </c>
    </row>
    <row r="510" spans="1:7" ht="45" customHeight="1" x14ac:dyDescent="0.25">
      <c r="A510" s="2" t="s">
        <v>1937</v>
      </c>
      <c r="B510" s="2" t="s">
        <v>2730</v>
      </c>
      <c r="C510" s="2" t="s">
        <v>2223</v>
      </c>
      <c r="D510" s="2" t="s">
        <v>906</v>
      </c>
      <c r="E510" s="2" t="s">
        <v>906</v>
      </c>
      <c r="F510" s="2" t="s">
        <v>89</v>
      </c>
      <c r="G510" s="2" t="s">
        <v>2224</v>
      </c>
    </row>
    <row r="511" spans="1:7" ht="45" customHeight="1" x14ac:dyDescent="0.25">
      <c r="A511" s="2" t="s">
        <v>1938</v>
      </c>
      <c r="B511" s="2" t="s">
        <v>2731</v>
      </c>
      <c r="C511" s="2" t="s">
        <v>2223</v>
      </c>
      <c r="D511" s="2" t="s">
        <v>906</v>
      </c>
      <c r="E511" s="2" t="s">
        <v>906</v>
      </c>
      <c r="F511" s="2" t="s">
        <v>89</v>
      </c>
      <c r="G511" s="2" t="s">
        <v>2224</v>
      </c>
    </row>
    <row r="512" spans="1:7" ht="45" customHeight="1" x14ac:dyDescent="0.25">
      <c r="A512" s="2" t="s">
        <v>1939</v>
      </c>
      <c r="B512" s="2" t="s">
        <v>2732</v>
      </c>
      <c r="C512" s="2" t="s">
        <v>2223</v>
      </c>
      <c r="D512" s="2" t="s">
        <v>906</v>
      </c>
      <c r="E512" s="2" t="s">
        <v>906</v>
      </c>
      <c r="F512" s="2" t="s">
        <v>89</v>
      </c>
      <c r="G512" s="2" t="s">
        <v>2224</v>
      </c>
    </row>
    <row r="513" spans="1:7" ht="45" customHeight="1" x14ac:dyDescent="0.25">
      <c r="A513" s="2" t="s">
        <v>1940</v>
      </c>
      <c r="B513" s="2" t="s">
        <v>2733</v>
      </c>
      <c r="C513" s="2" t="s">
        <v>2223</v>
      </c>
      <c r="D513" s="2" t="s">
        <v>906</v>
      </c>
      <c r="E513" s="2" t="s">
        <v>906</v>
      </c>
      <c r="F513" s="2" t="s">
        <v>89</v>
      </c>
      <c r="G513" s="2" t="s">
        <v>2224</v>
      </c>
    </row>
    <row r="514" spans="1:7" ht="45" customHeight="1" x14ac:dyDescent="0.25">
      <c r="A514" s="2" t="s">
        <v>1941</v>
      </c>
      <c r="B514" s="2" t="s">
        <v>2734</v>
      </c>
      <c r="C514" s="2" t="s">
        <v>2223</v>
      </c>
      <c r="D514" s="2" t="s">
        <v>906</v>
      </c>
      <c r="E514" s="2" t="s">
        <v>906</v>
      </c>
      <c r="F514" s="2" t="s">
        <v>89</v>
      </c>
      <c r="G514" s="2" t="s">
        <v>2224</v>
      </c>
    </row>
    <row r="515" spans="1:7" ht="45" customHeight="1" x14ac:dyDescent="0.25">
      <c r="A515" s="2" t="s">
        <v>1942</v>
      </c>
      <c r="B515" s="2" t="s">
        <v>2735</v>
      </c>
      <c r="C515" s="2" t="s">
        <v>2223</v>
      </c>
      <c r="D515" s="2" t="s">
        <v>906</v>
      </c>
      <c r="E515" s="2" t="s">
        <v>906</v>
      </c>
      <c r="F515" s="2" t="s">
        <v>89</v>
      </c>
      <c r="G515" s="2" t="s">
        <v>2224</v>
      </c>
    </row>
    <row r="516" spans="1:7" ht="45" customHeight="1" x14ac:dyDescent="0.25">
      <c r="A516" s="2" t="s">
        <v>1943</v>
      </c>
      <c r="B516" s="2" t="s">
        <v>2736</v>
      </c>
      <c r="C516" s="2" t="s">
        <v>2223</v>
      </c>
      <c r="D516" s="2" t="s">
        <v>906</v>
      </c>
      <c r="E516" s="2" t="s">
        <v>906</v>
      </c>
      <c r="F516" s="2" t="s">
        <v>89</v>
      </c>
      <c r="G516" s="2" t="s">
        <v>2224</v>
      </c>
    </row>
    <row r="517" spans="1:7" ht="45" customHeight="1" x14ac:dyDescent="0.25">
      <c r="A517" s="2" t="s">
        <v>1944</v>
      </c>
      <c r="B517" s="2" t="s">
        <v>2737</v>
      </c>
      <c r="C517" s="2" t="s">
        <v>2223</v>
      </c>
      <c r="D517" s="2" t="s">
        <v>906</v>
      </c>
      <c r="E517" s="2" t="s">
        <v>906</v>
      </c>
      <c r="F517" s="2" t="s">
        <v>89</v>
      </c>
      <c r="G517" s="2" t="s">
        <v>2224</v>
      </c>
    </row>
    <row r="518" spans="1:7" ht="45" customHeight="1" x14ac:dyDescent="0.25">
      <c r="A518" s="2" t="s">
        <v>1945</v>
      </c>
      <c r="B518" s="2" t="s">
        <v>2738</v>
      </c>
      <c r="C518" s="2" t="s">
        <v>2223</v>
      </c>
      <c r="D518" s="2" t="s">
        <v>906</v>
      </c>
      <c r="E518" s="2" t="s">
        <v>906</v>
      </c>
      <c r="F518" s="2" t="s">
        <v>89</v>
      </c>
      <c r="G518" s="2" t="s">
        <v>2224</v>
      </c>
    </row>
    <row r="519" spans="1:7" ht="45" customHeight="1" x14ac:dyDescent="0.25">
      <c r="A519" s="2" t="s">
        <v>1946</v>
      </c>
      <c r="B519" s="2" t="s">
        <v>2739</v>
      </c>
      <c r="C519" s="2" t="s">
        <v>2223</v>
      </c>
      <c r="D519" s="2" t="s">
        <v>906</v>
      </c>
      <c r="E519" s="2" t="s">
        <v>906</v>
      </c>
      <c r="F519" s="2" t="s">
        <v>89</v>
      </c>
      <c r="G519" s="2" t="s">
        <v>2224</v>
      </c>
    </row>
    <row r="520" spans="1:7" ht="45" customHeight="1" x14ac:dyDescent="0.25">
      <c r="A520" s="2" t="s">
        <v>1947</v>
      </c>
      <c r="B520" s="2" t="s">
        <v>2740</v>
      </c>
      <c r="C520" s="2" t="s">
        <v>2223</v>
      </c>
      <c r="D520" s="2" t="s">
        <v>906</v>
      </c>
      <c r="E520" s="2" t="s">
        <v>906</v>
      </c>
      <c r="F520" s="2" t="s">
        <v>89</v>
      </c>
      <c r="G520" s="2" t="s">
        <v>2224</v>
      </c>
    </row>
    <row r="521" spans="1:7" ht="45" customHeight="1" x14ac:dyDescent="0.25">
      <c r="A521" s="2" t="s">
        <v>1948</v>
      </c>
      <c r="B521" s="2" t="s">
        <v>2741</v>
      </c>
      <c r="C521" s="2" t="s">
        <v>2223</v>
      </c>
      <c r="D521" s="2" t="s">
        <v>906</v>
      </c>
      <c r="E521" s="2" t="s">
        <v>906</v>
      </c>
      <c r="F521" s="2" t="s">
        <v>89</v>
      </c>
      <c r="G521" s="2" t="s">
        <v>2224</v>
      </c>
    </row>
    <row r="522" spans="1:7" ht="45" customHeight="1" x14ac:dyDescent="0.25">
      <c r="A522" s="2" t="s">
        <v>1949</v>
      </c>
      <c r="B522" s="2" t="s">
        <v>2742</v>
      </c>
      <c r="C522" s="2" t="s">
        <v>2223</v>
      </c>
      <c r="D522" s="2" t="s">
        <v>906</v>
      </c>
      <c r="E522" s="2" t="s">
        <v>906</v>
      </c>
      <c r="F522" s="2" t="s">
        <v>89</v>
      </c>
      <c r="G522" s="2" t="s">
        <v>2224</v>
      </c>
    </row>
    <row r="523" spans="1:7" ht="45" customHeight="1" x14ac:dyDescent="0.25">
      <c r="A523" s="2" t="s">
        <v>1950</v>
      </c>
      <c r="B523" s="2" t="s">
        <v>2743</v>
      </c>
      <c r="C523" s="2" t="s">
        <v>2223</v>
      </c>
      <c r="D523" s="2" t="s">
        <v>906</v>
      </c>
      <c r="E523" s="2" t="s">
        <v>906</v>
      </c>
      <c r="F523" s="2" t="s">
        <v>89</v>
      </c>
      <c r="G523" s="2" t="s">
        <v>2224</v>
      </c>
    </row>
    <row r="524" spans="1:7" ht="45" customHeight="1" x14ac:dyDescent="0.25">
      <c r="A524" s="2" t="s">
        <v>1951</v>
      </c>
      <c r="B524" s="2" t="s">
        <v>2744</v>
      </c>
      <c r="C524" s="2" t="s">
        <v>2223</v>
      </c>
      <c r="D524" s="2" t="s">
        <v>906</v>
      </c>
      <c r="E524" s="2" t="s">
        <v>906</v>
      </c>
      <c r="F524" s="2" t="s">
        <v>89</v>
      </c>
      <c r="G524" s="2" t="s">
        <v>2224</v>
      </c>
    </row>
    <row r="525" spans="1:7" ht="45" customHeight="1" x14ac:dyDescent="0.25">
      <c r="A525" s="2" t="s">
        <v>1952</v>
      </c>
      <c r="B525" s="2" t="s">
        <v>2745</v>
      </c>
      <c r="C525" s="2" t="s">
        <v>2223</v>
      </c>
      <c r="D525" s="2" t="s">
        <v>906</v>
      </c>
      <c r="E525" s="2" t="s">
        <v>906</v>
      </c>
      <c r="F525" s="2" t="s">
        <v>89</v>
      </c>
      <c r="G525" s="2" t="s">
        <v>2224</v>
      </c>
    </row>
    <row r="526" spans="1:7" ht="45" customHeight="1" x14ac:dyDescent="0.25">
      <c r="A526" s="2" t="s">
        <v>1953</v>
      </c>
      <c r="B526" s="2" t="s">
        <v>2746</v>
      </c>
      <c r="C526" s="2" t="s">
        <v>2223</v>
      </c>
      <c r="D526" s="2" t="s">
        <v>906</v>
      </c>
      <c r="E526" s="2" t="s">
        <v>906</v>
      </c>
      <c r="F526" s="2" t="s">
        <v>89</v>
      </c>
      <c r="G526" s="2" t="s">
        <v>2224</v>
      </c>
    </row>
    <row r="527" spans="1:7" ht="45" customHeight="1" x14ac:dyDescent="0.25">
      <c r="A527" s="2" t="s">
        <v>1954</v>
      </c>
      <c r="B527" s="2" t="s">
        <v>2747</v>
      </c>
      <c r="C527" s="2" t="s">
        <v>2223</v>
      </c>
      <c r="D527" s="2" t="s">
        <v>906</v>
      </c>
      <c r="E527" s="2" t="s">
        <v>906</v>
      </c>
      <c r="F527" s="2" t="s">
        <v>89</v>
      </c>
      <c r="G527" s="2" t="s">
        <v>2224</v>
      </c>
    </row>
    <row r="528" spans="1:7" ht="45" customHeight="1" x14ac:dyDescent="0.25">
      <c r="A528" s="2" t="s">
        <v>1955</v>
      </c>
      <c r="B528" s="2" t="s">
        <v>2748</v>
      </c>
      <c r="C528" s="2" t="s">
        <v>2223</v>
      </c>
      <c r="D528" s="2" t="s">
        <v>906</v>
      </c>
      <c r="E528" s="2" t="s">
        <v>906</v>
      </c>
      <c r="F528" s="2" t="s">
        <v>89</v>
      </c>
      <c r="G528" s="2" t="s">
        <v>2224</v>
      </c>
    </row>
    <row r="529" spans="1:7" ht="45" customHeight="1" x14ac:dyDescent="0.25">
      <c r="A529" s="2" t="s">
        <v>1956</v>
      </c>
      <c r="B529" s="2" t="s">
        <v>2749</v>
      </c>
      <c r="C529" s="2" t="s">
        <v>2223</v>
      </c>
      <c r="D529" s="2" t="s">
        <v>906</v>
      </c>
      <c r="E529" s="2" t="s">
        <v>906</v>
      </c>
      <c r="F529" s="2" t="s">
        <v>89</v>
      </c>
      <c r="G529" s="2" t="s">
        <v>2224</v>
      </c>
    </row>
    <row r="530" spans="1:7" ht="45" customHeight="1" x14ac:dyDescent="0.25">
      <c r="A530" s="2" t="s">
        <v>1957</v>
      </c>
      <c r="B530" s="2" t="s">
        <v>2750</v>
      </c>
      <c r="C530" s="2" t="s">
        <v>2223</v>
      </c>
      <c r="D530" s="2" t="s">
        <v>906</v>
      </c>
      <c r="E530" s="2" t="s">
        <v>906</v>
      </c>
      <c r="F530" s="2" t="s">
        <v>89</v>
      </c>
      <c r="G530" s="2" t="s">
        <v>2224</v>
      </c>
    </row>
    <row r="531" spans="1:7" ht="45" customHeight="1" x14ac:dyDescent="0.25">
      <c r="A531" s="2" t="s">
        <v>1958</v>
      </c>
      <c r="B531" s="2" t="s">
        <v>2751</v>
      </c>
      <c r="C531" s="2" t="s">
        <v>2223</v>
      </c>
      <c r="D531" s="2" t="s">
        <v>906</v>
      </c>
      <c r="E531" s="2" t="s">
        <v>906</v>
      </c>
      <c r="F531" s="2" t="s">
        <v>89</v>
      </c>
      <c r="G531" s="2" t="s">
        <v>2224</v>
      </c>
    </row>
    <row r="532" spans="1:7" ht="45" customHeight="1" x14ac:dyDescent="0.25">
      <c r="A532" s="2" t="s">
        <v>1959</v>
      </c>
      <c r="B532" s="2" t="s">
        <v>2752</v>
      </c>
      <c r="C532" s="2" t="s">
        <v>2223</v>
      </c>
      <c r="D532" s="2" t="s">
        <v>906</v>
      </c>
      <c r="E532" s="2" t="s">
        <v>906</v>
      </c>
      <c r="F532" s="2" t="s">
        <v>89</v>
      </c>
      <c r="G532" s="2" t="s">
        <v>2224</v>
      </c>
    </row>
    <row r="533" spans="1:7" ht="45" customHeight="1" x14ac:dyDescent="0.25">
      <c r="A533" s="2" t="s">
        <v>1960</v>
      </c>
      <c r="B533" s="2" t="s">
        <v>2753</v>
      </c>
      <c r="C533" s="2" t="s">
        <v>2223</v>
      </c>
      <c r="D533" s="2" t="s">
        <v>906</v>
      </c>
      <c r="E533" s="2" t="s">
        <v>906</v>
      </c>
      <c r="F533" s="2" t="s">
        <v>89</v>
      </c>
      <c r="G533" s="2" t="s">
        <v>2224</v>
      </c>
    </row>
    <row r="534" spans="1:7" ht="45" customHeight="1" x14ac:dyDescent="0.25">
      <c r="A534" s="2" t="s">
        <v>1961</v>
      </c>
      <c r="B534" s="2" t="s">
        <v>2754</v>
      </c>
      <c r="C534" s="2" t="s">
        <v>2223</v>
      </c>
      <c r="D534" s="2" t="s">
        <v>906</v>
      </c>
      <c r="E534" s="2" t="s">
        <v>906</v>
      </c>
      <c r="F534" s="2" t="s">
        <v>89</v>
      </c>
      <c r="G534" s="2" t="s">
        <v>2224</v>
      </c>
    </row>
    <row r="535" spans="1:7" ht="45" customHeight="1" x14ac:dyDescent="0.25">
      <c r="A535" s="2" t="s">
        <v>1962</v>
      </c>
      <c r="B535" s="2" t="s">
        <v>2755</v>
      </c>
      <c r="C535" s="2" t="s">
        <v>2223</v>
      </c>
      <c r="D535" s="2" t="s">
        <v>906</v>
      </c>
      <c r="E535" s="2" t="s">
        <v>906</v>
      </c>
      <c r="F535" s="2" t="s">
        <v>89</v>
      </c>
      <c r="G535" s="2" t="s">
        <v>2224</v>
      </c>
    </row>
    <row r="536" spans="1:7" ht="45" customHeight="1" x14ac:dyDescent="0.25">
      <c r="A536" s="2" t="s">
        <v>1963</v>
      </c>
      <c r="B536" s="2" t="s">
        <v>2756</v>
      </c>
      <c r="C536" s="2" t="s">
        <v>2223</v>
      </c>
      <c r="D536" s="2" t="s">
        <v>906</v>
      </c>
      <c r="E536" s="2" t="s">
        <v>906</v>
      </c>
      <c r="F536" s="2" t="s">
        <v>89</v>
      </c>
      <c r="G536" s="2" t="s">
        <v>2224</v>
      </c>
    </row>
    <row r="537" spans="1:7" ht="45" customHeight="1" x14ac:dyDescent="0.25">
      <c r="A537" s="2" t="s">
        <v>1964</v>
      </c>
      <c r="B537" s="2" t="s">
        <v>2757</v>
      </c>
      <c r="C537" s="2" t="s">
        <v>2223</v>
      </c>
      <c r="D537" s="2" t="s">
        <v>906</v>
      </c>
      <c r="E537" s="2" t="s">
        <v>906</v>
      </c>
      <c r="F537" s="2" t="s">
        <v>89</v>
      </c>
      <c r="G537" s="2" t="s">
        <v>2224</v>
      </c>
    </row>
    <row r="538" spans="1:7" ht="45" customHeight="1" x14ac:dyDescent="0.25">
      <c r="A538" s="2" t="s">
        <v>1965</v>
      </c>
      <c r="B538" s="2" t="s">
        <v>2758</v>
      </c>
      <c r="C538" s="2" t="s">
        <v>2223</v>
      </c>
      <c r="D538" s="2" t="s">
        <v>906</v>
      </c>
      <c r="E538" s="2" t="s">
        <v>906</v>
      </c>
      <c r="F538" s="2" t="s">
        <v>89</v>
      </c>
      <c r="G538" s="2" t="s">
        <v>2224</v>
      </c>
    </row>
    <row r="539" spans="1:7" ht="45" customHeight="1" x14ac:dyDescent="0.25">
      <c r="A539" s="2" t="s">
        <v>1966</v>
      </c>
      <c r="B539" s="2" t="s">
        <v>2759</v>
      </c>
      <c r="C539" s="2" t="s">
        <v>2223</v>
      </c>
      <c r="D539" s="2" t="s">
        <v>906</v>
      </c>
      <c r="E539" s="2" t="s">
        <v>906</v>
      </c>
      <c r="F539" s="2" t="s">
        <v>89</v>
      </c>
      <c r="G539" s="2" t="s">
        <v>2224</v>
      </c>
    </row>
    <row r="540" spans="1:7" ht="45" customHeight="1" x14ac:dyDescent="0.25">
      <c r="A540" s="2" t="s">
        <v>1967</v>
      </c>
      <c r="B540" s="2" t="s">
        <v>2760</v>
      </c>
      <c r="C540" s="2" t="s">
        <v>2223</v>
      </c>
      <c r="D540" s="2" t="s">
        <v>906</v>
      </c>
      <c r="E540" s="2" t="s">
        <v>906</v>
      </c>
      <c r="F540" s="2" t="s">
        <v>89</v>
      </c>
      <c r="G540" s="2" t="s">
        <v>2224</v>
      </c>
    </row>
    <row r="541" spans="1:7" ht="45" customHeight="1" x14ac:dyDescent="0.25">
      <c r="A541" s="2" t="s">
        <v>1968</v>
      </c>
      <c r="B541" s="2" t="s">
        <v>2761</v>
      </c>
      <c r="C541" s="2" t="s">
        <v>2223</v>
      </c>
      <c r="D541" s="2" t="s">
        <v>906</v>
      </c>
      <c r="E541" s="2" t="s">
        <v>906</v>
      </c>
      <c r="F541" s="2" t="s">
        <v>89</v>
      </c>
      <c r="G541" s="2" t="s">
        <v>2224</v>
      </c>
    </row>
    <row r="542" spans="1:7" ht="45" customHeight="1" x14ac:dyDescent="0.25">
      <c r="A542" s="2" t="s">
        <v>1969</v>
      </c>
      <c r="B542" s="2" t="s">
        <v>2762</v>
      </c>
      <c r="C542" s="2" t="s">
        <v>2223</v>
      </c>
      <c r="D542" s="2" t="s">
        <v>906</v>
      </c>
      <c r="E542" s="2" t="s">
        <v>906</v>
      </c>
      <c r="F542" s="2" t="s">
        <v>89</v>
      </c>
      <c r="G542" s="2" t="s">
        <v>2224</v>
      </c>
    </row>
    <row r="543" spans="1:7" ht="45" customHeight="1" x14ac:dyDescent="0.25">
      <c r="A543" s="2" t="s">
        <v>1970</v>
      </c>
      <c r="B543" s="2" t="s">
        <v>2763</v>
      </c>
      <c r="C543" s="2" t="s">
        <v>2223</v>
      </c>
      <c r="D543" s="2" t="s">
        <v>906</v>
      </c>
      <c r="E543" s="2" t="s">
        <v>906</v>
      </c>
      <c r="F543" s="2" t="s">
        <v>89</v>
      </c>
      <c r="G543" s="2" t="s">
        <v>2224</v>
      </c>
    </row>
    <row r="544" spans="1:7" ht="45" customHeight="1" x14ac:dyDescent="0.25">
      <c r="A544" s="2" t="s">
        <v>1971</v>
      </c>
      <c r="B544" s="2" t="s">
        <v>2764</v>
      </c>
      <c r="C544" s="2" t="s">
        <v>2223</v>
      </c>
      <c r="D544" s="2" t="s">
        <v>906</v>
      </c>
      <c r="E544" s="2" t="s">
        <v>906</v>
      </c>
      <c r="F544" s="2" t="s">
        <v>89</v>
      </c>
      <c r="G544" s="2" t="s">
        <v>2224</v>
      </c>
    </row>
    <row r="545" spans="1:7" ht="45" customHeight="1" x14ac:dyDescent="0.25">
      <c r="A545" s="2" t="s">
        <v>1972</v>
      </c>
      <c r="B545" s="2" t="s">
        <v>2765</v>
      </c>
      <c r="C545" s="2" t="s">
        <v>2223</v>
      </c>
      <c r="D545" s="2" t="s">
        <v>906</v>
      </c>
      <c r="E545" s="2" t="s">
        <v>906</v>
      </c>
      <c r="F545" s="2" t="s">
        <v>89</v>
      </c>
      <c r="G545" s="2" t="s">
        <v>2224</v>
      </c>
    </row>
    <row r="546" spans="1:7" ht="45" customHeight="1" x14ac:dyDescent="0.25">
      <c r="A546" s="2" t="s">
        <v>1973</v>
      </c>
      <c r="B546" s="2" t="s">
        <v>2766</v>
      </c>
      <c r="C546" s="2" t="s">
        <v>2223</v>
      </c>
      <c r="D546" s="2" t="s">
        <v>906</v>
      </c>
      <c r="E546" s="2" t="s">
        <v>906</v>
      </c>
      <c r="F546" s="2" t="s">
        <v>89</v>
      </c>
      <c r="G546" s="2" t="s">
        <v>2224</v>
      </c>
    </row>
    <row r="547" spans="1:7" ht="45" customHeight="1" x14ac:dyDescent="0.25">
      <c r="A547" s="2" t="s">
        <v>1974</v>
      </c>
      <c r="B547" s="2" t="s">
        <v>2767</v>
      </c>
      <c r="C547" s="2" t="s">
        <v>2223</v>
      </c>
      <c r="D547" s="2" t="s">
        <v>906</v>
      </c>
      <c r="E547" s="2" t="s">
        <v>906</v>
      </c>
      <c r="F547" s="2" t="s">
        <v>89</v>
      </c>
      <c r="G547" s="2" t="s">
        <v>2224</v>
      </c>
    </row>
    <row r="548" spans="1:7" ht="45" customHeight="1" x14ac:dyDescent="0.25">
      <c r="A548" s="2" t="s">
        <v>1975</v>
      </c>
      <c r="B548" s="2" t="s">
        <v>2768</v>
      </c>
      <c r="C548" s="2" t="s">
        <v>2223</v>
      </c>
      <c r="D548" s="2" t="s">
        <v>906</v>
      </c>
      <c r="E548" s="2" t="s">
        <v>906</v>
      </c>
      <c r="F548" s="2" t="s">
        <v>89</v>
      </c>
      <c r="G548" s="2" t="s">
        <v>2224</v>
      </c>
    </row>
    <row r="549" spans="1:7" ht="45" customHeight="1" x14ac:dyDescent="0.25">
      <c r="A549" s="2" t="s">
        <v>1976</v>
      </c>
      <c r="B549" s="2" t="s">
        <v>2769</v>
      </c>
      <c r="C549" s="2" t="s">
        <v>2223</v>
      </c>
      <c r="D549" s="2" t="s">
        <v>906</v>
      </c>
      <c r="E549" s="2" t="s">
        <v>906</v>
      </c>
      <c r="F549" s="2" t="s">
        <v>89</v>
      </c>
      <c r="G549" s="2" t="s">
        <v>2224</v>
      </c>
    </row>
    <row r="550" spans="1:7" ht="45" customHeight="1" x14ac:dyDescent="0.25">
      <c r="A550" s="2" t="s">
        <v>1977</v>
      </c>
      <c r="B550" s="2" t="s">
        <v>2770</v>
      </c>
      <c r="C550" s="2" t="s">
        <v>2223</v>
      </c>
      <c r="D550" s="2" t="s">
        <v>906</v>
      </c>
      <c r="E550" s="2" t="s">
        <v>906</v>
      </c>
      <c r="F550" s="2" t="s">
        <v>89</v>
      </c>
      <c r="G550" s="2" t="s">
        <v>2224</v>
      </c>
    </row>
    <row r="551" spans="1:7" ht="45" customHeight="1" x14ac:dyDescent="0.25">
      <c r="A551" s="2" t="s">
        <v>1978</v>
      </c>
      <c r="B551" s="2" t="s">
        <v>2771</v>
      </c>
      <c r="C551" s="2" t="s">
        <v>2223</v>
      </c>
      <c r="D551" s="2" t="s">
        <v>906</v>
      </c>
      <c r="E551" s="2" t="s">
        <v>906</v>
      </c>
      <c r="F551" s="2" t="s">
        <v>89</v>
      </c>
      <c r="G551" s="2" t="s">
        <v>2224</v>
      </c>
    </row>
    <row r="552" spans="1:7" ht="45" customHeight="1" x14ac:dyDescent="0.25">
      <c r="A552" s="2" t="s">
        <v>1979</v>
      </c>
      <c r="B552" s="2" t="s">
        <v>2772</v>
      </c>
      <c r="C552" s="2" t="s">
        <v>2223</v>
      </c>
      <c r="D552" s="2" t="s">
        <v>906</v>
      </c>
      <c r="E552" s="2" t="s">
        <v>906</v>
      </c>
      <c r="F552" s="2" t="s">
        <v>89</v>
      </c>
      <c r="G552" s="2" t="s">
        <v>2224</v>
      </c>
    </row>
    <row r="553" spans="1:7" ht="45" customHeight="1" x14ac:dyDescent="0.25">
      <c r="A553" s="2" t="s">
        <v>1980</v>
      </c>
      <c r="B553" s="2" t="s">
        <v>2773</v>
      </c>
      <c r="C553" s="2" t="s">
        <v>2223</v>
      </c>
      <c r="D553" s="2" t="s">
        <v>906</v>
      </c>
      <c r="E553" s="2" t="s">
        <v>906</v>
      </c>
      <c r="F553" s="2" t="s">
        <v>89</v>
      </c>
      <c r="G553" s="2" t="s">
        <v>2224</v>
      </c>
    </row>
    <row r="554" spans="1:7" ht="45" customHeight="1" x14ac:dyDescent="0.25">
      <c r="A554" s="2" t="s">
        <v>1981</v>
      </c>
      <c r="B554" s="2" t="s">
        <v>2774</v>
      </c>
      <c r="C554" s="2" t="s">
        <v>2223</v>
      </c>
      <c r="D554" s="2" t="s">
        <v>906</v>
      </c>
      <c r="E554" s="2" t="s">
        <v>906</v>
      </c>
      <c r="F554" s="2" t="s">
        <v>89</v>
      </c>
      <c r="G554" s="2" t="s">
        <v>2224</v>
      </c>
    </row>
    <row r="555" spans="1:7" ht="45" customHeight="1" x14ac:dyDescent="0.25">
      <c r="A555" s="2" t="s">
        <v>1982</v>
      </c>
      <c r="B555" s="2" t="s">
        <v>2775</v>
      </c>
      <c r="C555" s="2" t="s">
        <v>2223</v>
      </c>
      <c r="D555" s="2" t="s">
        <v>906</v>
      </c>
      <c r="E555" s="2" t="s">
        <v>906</v>
      </c>
      <c r="F555" s="2" t="s">
        <v>89</v>
      </c>
      <c r="G555" s="2" t="s">
        <v>2224</v>
      </c>
    </row>
    <row r="556" spans="1:7" ht="45" customHeight="1" x14ac:dyDescent="0.25">
      <c r="A556" s="2" t="s">
        <v>1983</v>
      </c>
      <c r="B556" s="2" t="s">
        <v>2776</v>
      </c>
      <c r="C556" s="2" t="s">
        <v>2223</v>
      </c>
      <c r="D556" s="2" t="s">
        <v>906</v>
      </c>
      <c r="E556" s="2" t="s">
        <v>906</v>
      </c>
      <c r="F556" s="2" t="s">
        <v>89</v>
      </c>
      <c r="G556" s="2" t="s">
        <v>2224</v>
      </c>
    </row>
    <row r="557" spans="1:7" ht="45" customHeight="1" x14ac:dyDescent="0.25">
      <c r="A557" s="2" t="s">
        <v>1984</v>
      </c>
      <c r="B557" s="2" t="s">
        <v>2777</v>
      </c>
      <c r="C557" s="2" t="s">
        <v>2223</v>
      </c>
      <c r="D557" s="2" t="s">
        <v>906</v>
      </c>
      <c r="E557" s="2" t="s">
        <v>906</v>
      </c>
      <c r="F557" s="2" t="s">
        <v>89</v>
      </c>
      <c r="G557" s="2" t="s">
        <v>2224</v>
      </c>
    </row>
    <row r="558" spans="1:7" ht="45" customHeight="1" x14ac:dyDescent="0.25">
      <c r="A558" s="2" t="s">
        <v>1985</v>
      </c>
      <c r="B558" s="2" t="s">
        <v>2778</v>
      </c>
      <c r="C558" s="2" t="s">
        <v>2223</v>
      </c>
      <c r="D558" s="2" t="s">
        <v>906</v>
      </c>
      <c r="E558" s="2" t="s">
        <v>906</v>
      </c>
      <c r="F558" s="2" t="s">
        <v>89</v>
      </c>
      <c r="G558" s="2" t="s">
        <v>2224</v>
      </c>
    </row>
    <row r="559" spans="1:7" ht="45" customHeight="1" x14ac:dyDescent="0.25">
      <c r="A559" s="2" t="s">
        <v>1986</v>
      </c>
      <c r="B559" s="2" t="s">
        <v>2779</v>
      </c>
      <c r="C559" s="2" t="s">
        <v>2223</v>
      </c>
      <c r="D559" s="2" t="s">
        <v>906</v>
      </c>
      <c r="E559" s="2" t="s">
        <v>906</v>
      </c>
      <c r="F559" s="2" t="s">
        <v>89</v>
      </c>
      <c r="G559" s="2" t="s">
        <v>2224</v>
      </c>
    </row>
    <row r="560" spans="1:7" ht="45" customHeight="1" x14ac:dyDescent="0.25">
      <c r="A560" s="2" t="s">
        <v>1987</v>
      </c>
      <c r="B560" s="2" t="s">
        <v>2780</v>
      </c>
      <c r="C560" s="2" t="s">
        <v>2223</v>
      </c>
      <c r="D560" s="2" t="s">
        <v>906</v>
      </c>
      <c r="E560" s="2" t="s">
        <v>906</v>
      </c>
      <c r="F560" s="2" t="s">
        <v>89</v>
      </c>
      <c r="G560" s="2" t="s">
        <v>2224</v>
      </c>
    </row>
    <row r="561" spans="1:7" ht="45" customHeight="1" x14ac:dyDescent="0.25">
      <c r="A561" s="2" t="s">
        <v>1988</v>
      </c>
      <c r="B561" s="2" t="s">
        <v>2781</v>
      </c>
      <c r="C561" s="2" t="s">
        <v>2223</v>
      </c>
      <c r="D561" s="2" t="s">
        <v>906</v>
      </c>
      <c r="E561" s="2" t="s">
        <v>906</v>
      </c>
      <c r="F561" s="2" t="s">
        <v>89</v>
      </c>
      <c r="G561" s="2" t="s">
        <v>2224</v>
      </c>
    </row>
    <row r="562" spans="1:7" ht="45" customHeight="1" x14ac:dyDescent="0.25">
      <c r="A562" s="2" t="s">
        <v>1989</v>
      </c>
      <c r="B562" s="2" t="s">
        <v>2782</v>
      </c>
      <c r="C562" s="2" t="s">
        <v>2223</v>
      </c>
      <c r="D562" s="2" t="s">
        <v>906</v>
      </c>
      <c r="E562" s="2" t="s">
        <v>906</v>
      </c>
      <c r="F562" s="2" t="s">
        <v>89</v>
      </c>
      <c r="G562" s="2" t="s">
        <v>2224</v>
      </c>
    </row>
    <row r="563" spans="1:7" ht="45" customHeight="1" x14ac:dyDescent="0.25">
      <c r="A563" s="2" t="s">
        <v>1990</v>
      </c>
      <c r="B563" s="2" t="s">
        <v>2783</v>
      </c>
      <c r="C563" s="2" t="s">
        <v>2223</v>
      </c>
      <c r="D563" s="2" t="s">
        <v>906</v>
      </c>
      <c r="E563" s="2" t="s">
        <v>906</v>
      </c>
      <c r="F563" s="2" t="s">
        <v>89</v>
      </c>
      <c r="G563" s="2" t="s">
        <v>2224</v>
      </c>
    </row>
    <row r="564" spans="1:7" ht="45" customHeight="1" x14ac:dyDescent="0.25">
      <c r="A564" s="2" t="s">
        <v>1991</v>
      </c>
      <c r="B564" s="2" t="s">
        <v>2784</v>
      </c>
      <c r="C564" s="2" t="s">
        <v>2223</v>
      </c>
      <c r="D564" s="2" t="s">
        <v>906</v>
      </c>
      <c r="E564" s="2" t="s">
        <v>906</v>
      </c>
      <c r="F564" s="2" t="s">
        <v>89</v>
      </c>
      <c r="G564" s="2" t="s">
        <v>2224</v>
      </c>
    </row>
    <row r="565" spans="1:7" ht="45" customHeight="1" x14ac:dyDescent="0.25">
      <c r="A565" s="2" t="s">
        <v>1992</v>
      </c>
      <c r="B565" s="2" t="s">
        <v>2785</v>
      </c>
      <c r="C565" s="2" t="s">
        <v>2223</v>
      </c>
      <c r="D565" s="2" t="s">
        <v>906</v>
      </c>
      <c r="E565" s="2" t="s">
        <v>906</v>
      </c>
      <c r="F565" s="2" t="s">
        <v>89</v>
      </c>
      <c r="G565" s="2" t="s">
        <v>2224</v>
      </c>
    </row>
    <row r="566" spans="1:7" ht="45" customHeight="1" x14ac:dyDescent="0.25">
      <c r="A566" s="2" t="s">
        <v>1993</v>
      </c>
      <c r="B566" s="2" t="s">
        <v>2786</v>
      </c>
      <c r="C566" s="2" t="s">
        <v>2223</v>
      </c>
      <c r="D566" s="2" t="s">
        <v>906</v>
      </c>
      <c r="E566" s="2" t="s">
        <v>906</v>
      </c>
      <c r="F566" s="2" t="s">
        <v>89</v>
      </c>
      <c r="G566" s="2" t="s">
        <v>2224</v>
      </c>
    </row>
    <row r="567" spans="1:7" ht="45" customHeight="1" x14ac:dyDescent="0.25">
      <c r="A567" s="2" t="s">
        <v>1994</v>
      </c>
      <c r="B567" s="2" t="s">
        <v>2787</v>
      </c>
      <c r="C567" s="2" t="s">
        <v>2223</v>
      </c>
      <c r="D567" s="2" t="s">
        <v>906</v>
      </c>
      <c r="E567" s="2" t="s">
        <v>906</v>
      </c>
      <c r="F567" s="2" t="s">
        <v>89</v>
      </c>
      <c r="G567" s="2" t="s">
        <v>2224</v>
      </c>
    </row>
    <row r="568" spans="1:7" ht="45" customHeight="1" x14ac:dyDescent="0.25">
      <c r="A568" s="2" t="s">
        <v>1995</v>
      </c>
      <c r="B568" s="2" t="s">
        <v>2788</v>
      </c>
      <c r="C568" s="2" t="s">
        <v>2223</v>
      </c>
      <c r="D568" s="2" t="s">
        <v>906</v>
      </c>
      <c r="E568" s="2" t="s">
        <v>906</v>
      </c>
      <c r="F568" s="2" t="s">
        <v>89</v>
      </c>
      <c r="G568" s="2" t="s">
        <v>2224</v>
      </c>
    </row>
    <row r="569" spans="1:7" ht="45" customHeight="1" x14ac:dyDescent="0.25">
      <c r="A569" s="2" t="s">
        <v>1996</v>
      </c>
      <c r="B569" s="2" t="s">
        <v>2789</v>
      </c>
      <c r="C569" s="2" t="s">
        <v>2223</v>
      </c>
      <c r="D569" s="2" t="s">
        <v>906</v>
      </c>
      <c r="E569" s="2" t="s">
        <v>906</v>
      </c>
      <c r="F569" s="2" t="s">
        <v>89</v>
      </c>
      <c r="G569" s="2" t="s">
        <v>2224</v>
      </c>
    </row>
    <row r="570" spans="1:7" ht="45" customHeight="1" x14ac:dyDescent="0.25">
      <c r="A570" s="2" t="s">
        <v>1997</v>
      </c>
      <c r="B570" s="2" t="s">
        <v>2790</v>
      </c>
      <c r="C570" s="2" t="s">
        <v>2223</v>
      </c>
      <c r="D570" s="2" t="s">
        <v>906</v>
      </c>
      <c r="E570" s="2" t="s">
        <v>906</v>
      </c>
      <c r="F570" s="2" t="s">
        <v>89</v>
      </c>
      <c r="G570" s="2" t="s">
        <v>2224</v>
      </c>
    </row>
    <row r="571" spans="1:7" ht="45" customHeight="1" x14ac:dyDescent="0.25">
      <c r="A571" s="2" t="s">
        <v>1998</v>
      </c>
      <c r="B571" s="2" t="s">
        <v>2791</v>
      </c>
      <c r="C571" s="2" t="s">
        <v>2223</v>
      </c>
      <c r="D571" s="2" t="s">
        <v>906</v>
      </c>
      <c r="E571" s="2" t="s">
        <v>906</v>
      </c>
      <c r="F571" s="2" t="s">
        <v>89</v>
      </c>
      <c r="G571" s="2" t="s">
        <v>2224</v>
      </c>
    </row>
    <row r="572" spans="1:7" ht="45" customHeight="1" x14ac:dyDescent="0.25">
      <c r="A572" s="2" t="s">
        <v>1999</v>
      </c>
      <c r="B572" s="2" t="s">
        <v>2792</v>
      </c>
      <c r="C572" s="2" t="s">
        <v>2223</v>
      </c>
      <c r="D572" s="2" t="s">
        <v>906</v>
      </c>
      <c r="E572" s="2" t="s">
        <v>906</v>
      </c>
      <c r="F572" s="2" t="s">
        <v>89</v>
      </c>
      <c r="G572" s="2" t="s">
        <v>2224</v>
      </c>
    </row>
    <row r="573" spans="1:7" ht="45" customHeight="1" x14ac:dyDescent="0.25">
      <c r="A573" s="2" t="s">
        <v>2000</v>
      </c>
      <c r="B573" s="2" t="s">
        <v>2793</v>
      </c>
      <c r="C573" s="2" t="s">
        <v>2223</v>
      </c>
      <c r="D573" s="2" t="s">
        <v>906</v>
      </c>
      <c r="E573" s="2" t="s">
        <v>906</v>
      </c>
      <c r="F573" s="2" t="s">
        <v>89</v>
      </c>
      <c r="G573" s="2" t="s">
        <v>2224</v>
      </c>
    </row>
    <row r="574" spans="1:7" ht="45" customHeight="1" x14ac:dyDescent="0.25">
      <c r="A574" s="2" t="s">
        <v>2001</v>
      </c>
      <c r="B574" s="2" t="s">
        <v>2794</v>
      </c>
      <c r="C574" s="2" t="s">
        <v>2223</v>
      </c>
      <c r="D574" s="2" t="s">
        <v>906</v>
      </c>
      <c r="E574" s="2" t="s">
        <v>906</v>
      </c>
      <c r="F574" s="2" t="s">
        <v>89</v>
      </c>
      <c r="G574" s="2" t="s">
        <v>2224</v>
      </c>
    </row>
    <row r="575" spans="1:7" ht="45" customHeight="1" x14ac:dyDescent="0.25">
      <c r="A575" s="2" t="s">
        <v>2002</v>
      </c>
      <c r="B575" s="2" t="s">
        <v>2795</v>
      </c>
      <c r="C575" s="2" t="s">
        <v>2223</v>
      </c>
      <c r="D575" s="2" t="s">
        <v>906</v>
      </c>
      <c r="E575" s="2" t="s">
        <v>906</v>
      </c>
      <c r="F575" s="2" t="s">
        <v>89</v>
      </c>
      <c r="G575" s="2" t="s">
        <v>2224</v>
      </c>
    </row>
    <row r="576" spans="1:7" ht="45" customHeight="1" x14ac:dyDescent="0.25">
      <c r="A576" s="2" t="s">
        <v>2003</v>
      </c>
      <c r="B576" s="2" t="s">
        <v>2796</v>
      </c>
      <c r="C576" s="2" t="s">
        <v>2223</v>
      </c>
      <c r="D576" s="2" t="s">
        <v>906</v>
      </c>
      <c r="E576" s="2" t="s">
        <v>906</v>
      </c>
      <c r="F576" s="2" t="s">
        <v>89</v>
      </c>
      <c r="G576" s="2" t="s">
        <v>2224</v>
      </c>
    </row>
    <row r="577" spans="1:7" ht="45" customHeight="1" x14ac:dyDescent="0.25">
      <c r="A577" s="2" t="s">
        <v>2004</v>
      </c>
      <c r="B577" s="2" t="s">
        <v>2797</v>
      </c>
      <c r="C577" s="2" t="s">
        <v>2223</v>
      </c>
      <c r="D577" s="2" t="s">
        <v>906</v>
      </c>
      <c r="E577" s="2" t="s">
        <v>906</v>
      </c>
      <c r="F577" s="2" t="s">
        <v>89</v>
      </c>
      <c r="G577" s="2" t="s">
        <v>2224</v>
      </c>
    </row>
    <row r="578" spans="1:7" ht="45" customHeight="1" x14ac:dyDescent="0.25">
      <c r="A578" s="2" t="s">
        <v>2005</v>
      </c>
      <c r="B578" s="2" t="s">
        <v>2798</v>
      </c>
      <c r="C578" s="2" t="s">
        <v>2223</v>
      </c>
      <c r="D578" s="2" t="s">
        <v>906</v>
      </c>
      <c r="E578" s="2" t="s">
        <v>906</v>
      </c>
      <c r="F578" s="2" t="s">
        <v>89</v>
      </c>
      <c r="G578" s="2" t="s">
        <v>2224</v>
      </c>
    </row>
    <row r="579" spans="1:7" ht="45" customHeight="1" x14ac:dyDescent="0.25">
      <c r="A579" s="2" t="s">
        <v>2006</v>
      </c>
      <c r="B579" s="2" t="s">
        <v>2799</v>
      </c>
      <c r="C579" s="2" t="s">
        <v>2223</v>
      </c>
      <c r="D579" s="2" t="s">
        <v>906</v>
      </c>
      <c r="E579" s="2" t="s">
        <v>906</v>
      </c>
      <c r="F579" s="2" t="s">
        <v>89</v>
      </c>
      <c r="G579" s="2" t="s">
        <v>2224</v>
      </c>
    </row>
    <row r="580" spans="1:7" ht="45" customHeight="1" x14ac:dyDescent="0.25">
      <c r="A580" s="2" t="s">
        <v>2007</v>
      </c>
      <c r="B580" s="2" t="s">
        <v>2800</v>
      </c>
      <c r="C580" s="2" t="s">
        <v>2223</v>
      </c>
      <c r="D580" s="2" t="s">
        <v>906</v>
      </c>
      <c r="E580" s="2" t="s">
        <v>906</v>
      </c>
      <c r="F580" s="2" t="s">
        <v>89</v>
      </c>
      <c r="G580" s="2" t="s">
        <v>2224</v>
      </c>
    </row>
    <row r="581" spans="1:7" ht="45" customHeight="1" x14ac:dyDescent="0.25">
      <c r="A581" s="2" t="s">
        <v>2008</v>
      </c>
      <c r="B581" s="2" t="s">
        <v>2801</v>
      </c>
      <c r="C581" s="2" t="s">
        <v>2223</v>
      </c>
      <c r="D581" s="2" t="s">
        <v>906</v>
      </c>
      <c r="E581" s="2" t="s">
        <v>906</v>
      </c>
      <c r="F581" s="2" t="s">
        <v>89</v>
      </c>
      <c r="G581" s="2" t="s">
        <v>2224</v>
      </c>
    </row>
    <row r="582" spans="1:7" ht="45" customHeight="1" x14ac:dyDescent="0.25">
      <c r="A582" s="2" t="s">
        <v>2009</v>
      </c>
      <c r="B582" s="2" t="s">
        <v>2802</v>
      </c>
      <c r="C582" s="2" t="s">
        <v>2223</v>
      </c>
      <c r="D582" s="2" t="s">
        <v>906</v>
      </c>
      <c r="E582" s="2" t="s">
        <v>906</v>
      </c>
      <c r="F582" s="2" t="s">
        <v>89</v>
      </c>
      <c r="G582" s="2" t="s">
        <v>2224</v>
      </c>
    </row>
    <row r="583" spans="1:7" ht="45" customHeight="1" x14ac:dyDescent="0.25">
      <c r="A583" s="2" t="s">
        <v>2010</v>
      </c>
      <c r="B583" s="2" t="s">
        <v>2803</v>
      </c>
      <c r="C583" s="2" t="s">
        <v>2223</v>
      </c>
      <c r="D583" s="2" t="s">
        <v>906</v>
      </c>
      <c r="E583" s="2" t="s">
        <v>906</v>
      </c>
      <c r="F583" s="2" t="s">
        <v>89</v>
      </c>
      <c r="G583" s="2" t="s">
        <v>2224</v>
      </c>
    </row>
    <row r="584" spans="1:7" ht="45" customHeight="1" x14ac:dyDescent="0.25">
      <c r="A584" s="2" t="s">
        <v>2011</v>
      </c>
      <c r="B584" s="2" t="s">
        <v>2804</v>
      </c>
      <c r="C584" s="2" t="s">
        <v>2223</v>
      </c>
      <c r="D584" s="2" t="s">
        <v>906</v>
      </c>
      <c r="E584" s="2" t="s">
        <v>906</v>
      </c>
      <c r="F584" s="2" t="s">
        <v>89</v>
      </c>
      <c r="G584" s="2" t="s">
        <v>2224</v>
      </c>
    </row>
    <row r="585" spans="1:7" ht="45" customHeight="1" x14ac:dyDescent="0.25">
      <c r="A585" s="2" t="s">
        <v>2012</v>
      </c>
      <c r="B585" s="2" t="s">
        <v>2805</v>
      </c>
      <c r="C585" s="2" t="s">
        <v>2223</v>
      </c>
      <c r="D585" s="2" t="s">
        <v>906</v>
      </c>
      <c r="E585" s="2" t="s">
        <v>906</v>
      </c>
      <c r="F585" s="2" t="s">
        <v>89</v>
      </c>
      <c r="G585" s="2" t="s">
        <v>2224</v>
      </c>
    </row>
    <row r="586" spans="1:7" ht="45" customHeight="1" x14ac:dyDescent="0.25">
      <c r="A586" s="2" t="s">
        <v>2013</v>
      </c>
      <c r="B586" s="2" t="s">
        <v>2806</v>
      </c>
      <c r="C586" s="2" t="s">
        <v>2223</v>
      </c>
      <c r="D586" s="2" t="s">
        <v>906</v>
      </c>
      <c r="E586" s="2" t="s">
        <v>906</v>
      </c>
      <c r="F586" s="2" t="s">
        <v>89</v>
      </c>
      <c r="G586" s="2" t="s">
        <v>2224</v>
      </c>
    </row>
    <row r="587" spans="1:7" ht="45" customHeight="1" x14ac:dyDescent="0.25">
      <c r="A587" s="2" t="s">
        <v>2014</v>
      </c>
      <c r="B587" s="2" t="s">
        <v>2807</v>
      </c>
      <c r="C587" s="2" t="s">
        <v>2223</v>
      </c>
      <c r="D587" s="2" t="s">
        <v>906</v>
      </c>
      <c r="E587" s="2" t="s">
        <v>906</v>
      </c>
      <c r="F587" s="2" t="s">
        <v>89</v>
      </c>
      <c r="G587" s="2" t="s">
        <v>2224</v>
      </c>
    </row>
    <row r="588" spans="1:7" ht="45" customHeight="1" x14ac:dyDescent="0.25">
      <c r="A588" s="2" t="s">
        <v>2015</v>
      </c>
      <c r="B588" s="2" t="s">
        <v>2808</v>
      </c>
      <c r="C588" s="2" t="s">
        <v>2223</v>
      </c>
      <c r="D588" s="2" t="s">
        <v>906</v>
      </c>
      <c r="E588" s="2" t="s">
        <v>906</v>
      </c>
      <c r="F588" s="2" t="s">
        <v>89</v>
      </c>
      <c r="G588" s="2" t="s">
        <v>2224</v>
      </c>
    </row>
    <row r="589" spans="1:7" ht="45" customHeight="1" x14ac:dyDescent="0.25">
      <c r="A589" s="2" t="s">
        <v>2016</v>
      </c>
      <c r="B589" s="2" t="s">
        <v>2809</v>
      </c>
      <c r="C589" s="2" t="s">
        <v>2223</v>
      </c>
      <c r="D589" s="2" t="s">
        <v>906</v>
      </c>
      <c r="E589" s="2" t="s">
        <v>906</v>
      </c>
      <c r="F589" s="2" t="s">
        <v>89</v>
      </c>
      <c r="G589" s="2" t="s">
        <v>2224</v>
      </c>
    </row>
    <row r="590" spans="1:7" ht="45" customHeight="1" x14ac:dyDescent="0.25">
      <c r="A590" s="2" t="s">
        <v>2017</v>
      </c>
      <c r="B590" s="2" t="s">
        <v>2810</v>
      </c>
      <c r="C590" s="2" t="s">
        <v>2223</v>
      </c>
      <c r="D590" s="2" t="s">
        <v>906</v>
      </c>
      <c r="E590" s="2" t="s">
        <v>906</v>
      </c>
      <c r="F590" s="2" t="s">
        <v>89</v>
      </c>
      <c r="G590" s="2" t="s">
        <v>2224</v>
      </c>
    </row>
    <row r="591" spans="1:7" ht="45" customHeight="1" x14ac:dyDescent="0.25">
      <c r="A591" s="2" t="s">
        <v>2018</v>
      </c>
      <c r="B591" s="2" t="s">
        <v>2811</v>
      </c>
      <c r="C591" s="2" t="s">
        <v>2223</v>
      </c>
      <c r="D591" s="2" t="s">
        <v>906</v>
      </c>
      <c r="E591" s="2" t="s">
        <v>906</v>
      </c>
      <c r="F591" s="2" t="s">
        <v>89</v>
      </c>
      <c r="G591" s="2" t="s">
        <v>2224</v>
      </c>
    </row>
    <row r="592" spans="1:7" ht="45" customHeight="1" x14ac:dyDescent="0.25">
      <c r="A592" s="2" t="s">
        <v>2019</v>
      </c>
      <c r="B592" s="2" t="s">
        <v>2812</v>
      </c>
      <c r="C592" s="2" t="s">
        <v>2223</v>
      </c>
      <c r="D592" s="2" t="s">
        <v>906</v>
      </c>
      <c r="E592" s="2" t="s">
        <v>906</v>
      </c>
      <c r="F592" s="2" t="s">
        <v>89</v>
      </c>
      <c r="G592" s="2" t="s">
        <v>2224</v>
      </c>
    </row>
    <row r="593" spans="1:7" ht="45" customHeight="1" x14ac:dyDescent="0.25">
      <c r="A593" s="2" t="s">
        <v>2020</v>
      </c>
      <c r="B593" s="2" t="s">
        <v>2813</v>
      </c>
      <c r="C593" s="2" t="s">
        <v>2223</v>
      </c>
      <c r="D593" s="2" t="s">
        <v>906</v>
      </c>
      <c r="E593" s="2" t="s">
        <v>906</v>
      </c>
      <c r="F593" s="2" t="s">
        <v>89</v>
      </c>
      <c r="G593" s="2" t="s">
        <v>2224</v>
      </c>
    </row>
    <row r="594" spans="1:7" ht="45" customHeight="1" x14ac:dyDescent="0.25">
      <c r="A594" s="2" t="s">
        <v>2021</v>
      </c>
      <c r="B594" s="2" t="s">
        <v>2814</v>
      </c>
      <c r="C594" s="2" t="s">
        <v>2223</v>
      </c>
      <c r="D594" s="2" t="s">
        <v>906</v>
      </c>
      <c r="E594" s="2" t="s">
        <v>906</v>
      </c>
      <c r="F594" s="2" t="s">
        <v>89</v>
      </c>
      <c r="G594" s="2" t="s">
        <v>2224</v>
      </c>
    </row>
    <row r="595" spans="1:7" ht="45" customHeight="1" x14ac:dyDescent="0.25">
      <c r="A595" s="2" t="s">
        <v>2022</v>
      </c>
      <c r="B595" s="2" t="s">
        <v>2815</v>
      </c>
      <c r="C595" s="2" t="s">
        <v>2223</v>
      </c>
      <c r="D595" s="2" t="s">
        <v>906</v>
      </c>
      <c r="E595" s="2" t="s">
        <v>906</v>
      </c>
      <c r="F595" s="2" t="s">
        <v>89</v>
      </c>
      <c r="G595" s="2" t="s">
        <v>2224</v>
      </c>
    </row>
    <row r="596" spans="1:7" ht="45" customHeight="1" x14ac:dyDescent="0.25">
      <c r="A596" s="2" t="s">
        <v>2023</v>
      </c>
      <c r="B596" s="2" t="s">
        <v>2816</v>
      </c>
      <c r="C596" s="2" t="s">
        <v>2223</v>
      </c>
      <c r="D596" s="2" t="s">
        <v>906</v>
      </c>
      <c r="E596" s="2" t="s">
        <v>906</v>
      </c>
      <c r="F596" s="2" t="s">
        <v>89</v>
      </c>
      <c r="G596" s="2" t="s">
        <v>2224</v>
      </c>
    </row>
    <row r="597" spans="1:7" ht="45" customHeight="1" x14ac:dyDescent="0.25">
      <c r="A597" s="2" t="s">
        <v>2024</v>
      </c>
      <c r="B597" s="2" t="s">
        <v>2817</v>
      </c>
      <c r="C597" s="2" t="s">
        <v>2223</v>
      </c>
      <c r="D597" s="2" t="s">
        <v>906</v>
      </c>
      <c r="E597" s="2" t="s">
        <v>906</v>
      </c>
      <c r="F597" s="2" t="s">
        <v>89</v>
      </c>
      <c r="G597" s="2" t="s">
        <v>2224</v>
      </c>
    </row>
    <row r="598" spans="1:7" ht="45" customHeight="1" x14ac:dyDescent="0.25">
      <c r="A598" s="2" t="s">
        <v>2025</v>
      </c>
      <c r="B598" s="2" t="s">
        <v>2818</v>
      </c>
      <c r="C598" s="2" t="s">
        <v>2223</v>
      </c>
      <c r="D598" s="2" t="s">
        <v>906</v>
      </c>
      <c r="E598" s="2" t="s">
        <v>906</v>
      </c>
      <c r="F598" s="2" t="s">
        <v>89</v>
      </c>
      <c r="G598" s="2" t="s">
        <v>2224</v>
      </c>
    </row>
    <row r="599" spans="1:7" ht="45" customHeight="1" x14ac:dyDescent="0.25">
      <c r="A599" s="2" t="s">
        <v>2026</v>
      </c>
      <c r="B599" s="2" t="s">
        <v>2819</v>
      </c>
      <c r="C599" s="2" t="s">
        <v>2223</v>
      </c>
      <c r="D599" s="2" t="s">
        <v>906</v>
      </c>
      <c r="E599" s="2" t="s">
        <v>906</v>
      </c>
      <c r="F599" s="2" t="s">
        <v>89</v>
      </c>
      <c r="G599" s="2" t="s">
        <v>2224</v>
      </c>
    </row>
    <row r="600" spans="1:7" ht="45" customHeight="1" x14ac:dyDescent="0.25">
      <c r="A600" s="2" t="s">
        <v>2027</v>
      </c>
      <c r="B600" s="2" t="s">
        <v>2820</v>
      </c>
      <c r="C600" s="2" t="s">
        <v>2223</v>
      </c>
      <c r="D600" s="2" t="s">
        <v>906</v>
      </c>
      <c r="E600" s="2" t="s">
        <v>906</v>
      </c>
      <c r="F600" s="2" t="s">
        <v>89</v>
      </c>
      <c r="G600" s="2" t="s">
        <v>2224</v>
      </c>
    </row>
    <row r="601" spans="1:7" ht="45" customHeight="1" x14ac:dyDescent="0.25">
      <c r="A601" s="2" t="s">
        <v>2028</v>
      </c>
      <c r="B601" s="2" t="s">
        <v>2821</v>
      </c>
      <c r="C601" s="2" t="s">
        <v>2223</v>
      </c>
      <c r="D601" s="2" t="s">
        <v>906</v>
      </c>
      <c r="E601" s="2" t="s">
        <v>906</v>
      </c>
      <c r="F601" s="2" t="s">
        <v>89</v>
      </c>
      <c r="G601" s="2" t="s">
        <v>2224</v>
      </c>
    </row>
    <row r="602" spans="1:7" ht="45" customHeight="1" x14ac:dyDescent="0.25">
      <c r="A602" s="2" t="s">
        <v>2029</v>
      </c>
      <c r="B602" s="2" t="s">
        <v>2822</v>
      </c>
      <c r="C602" s="2" t="s">
        <v>2223</v>
      </c>
      <c r="D602" s="2" t="s">
        <v>906</v>
      </c>
      <c r="E602" s="2" t="s">
        <v>906</v>
      </c>
      <c r="F602" s="2" t="s">
        <v>89</v>
      </c>
      <c r="G602" s="2" t="s">
        <v>2224</v>
      </c>
    </row>
    <row r="603" spans="1:7" ht="45" customHeight="1" x14ac:dyDescent="0.25">
      <c r="A603" s="2" t="s">
        <v>2030</v>
      </c>
      <c r="B603" s="2" t="s">
        <v>2823</v>
      </c>
      <c r="C603" s="2" t="s">
        <v>2223</v>
      </c>
      <c r="D603" s="2" t="s">
        <v>906</v>
      </c>
      <c r="E603" s="2" t="s">
        <v>906</v>
      </c>
      <c r="F603" s="2" t="s">
        <v>89</v>
      </c>
      <c r="G603" s="2" t="s">
        <v>2224</v>
      </c>
    </row>
    <row r="604" spans="1:7" ht="45" customHeight="1" x14ac:dyDescent="0.25">
      <c r="A604" s="2" t="s">
        <v>2031</v>
      </c>
      <c r="B604" s="2" t="s">
        <v>2824</v>
      </c>
      <c r="C604" s="2" t="s">
        <v>2223</v>
      </c>
      <c r="D604" s="2" t="s">
        <v>906</v>
      </c>
      <c r="E604" s="2" t="s">
        <v>906</v>
      </c>
      <c r="F604" s="2" t="s">
        <v>89</v>
      </c>
      <c r="G604" s="2" t="s">
        <v>2224</v>
      </c>
    </row>
    <row r="605" spans="1:7" ht="45" customHeight="1" x14ac:dyDescent="0.25">
      <c r="A605" s="2" t="s">
        <v>2032</v>
      </c>
      <c r="B605" s="2" t="s">
        <v>2825</v>
      </c>
      <c r="C605" s="2" t="s">
        <v>2223</v>
      </c>
      <c r="D605" s="2" t="s">
        <v>906</v>
      </c>
      <c r="E605" s="2" t="s">
        <v>906</v>
      </c>
      <c r="F605" s="2" t="s">
        <v>89</v>
      </c>
      <c r="G605" s="2" t="s">
        <v>2224</v>
      </c>
    </row>
    <row r="606" spans="1:7" ht="45" customHeight="1" x14ac:dyDescent="0.25">
      <c r="A606" s="2" t="s">
        <v>2033</v>
      </c>
      <c r="B606" s="2" t="s">
        <v>2826</v>
      </c>
      <c r="C606" s="2" t="s">
        <v>2223</v>
      </c>
      <c r="D606" s="2" t="s">
        <v>906</v>
      </c>
      <c r="E606" s="2" t="s">
        <v>906</v>
      </c>
      <c r="F606" s="2" t="s">
        <v>89</v>
      </c>
      <c r="G606" s="2" t="s">
        <v>2224</v>
      </c>
    </row>
    <row r="607" spans="1:7" ht="45" customHeight="1" x14ac:dyDescent="0.25">
      <c r="A607" s="2" t="s">
        <v>2034</v>
      </c>
      <c r="B607" s="2" t="s">
        <v>2827</v>
      </c>
      <c r="C607" s="2" t="s">
        <v>2223</v>
      </c>
      <c r="D607" s="2" t="s">
        <v>906</v>
      </c>
      <c r="E607" s="2" t="s">
        <v>906</v>
      </c>
      <c r="F607" s="2" t="s">
        <v>89</v>
      </c>
      <c r="G607" s="2" t="s">
        <v>2224</v>
      </c>
    </row>
    <row r="608" spans="1:7" ht="45" customHeight="1" x14ac:dyDescent="0.25">
      <c r="A608" s="2" t="s">
        <v>2035</v>
      </c>
      <c r="B608" s="2" t="s">
        <v>2828</v>
      </c>
      <c r="C608" s="2" t="s">
        <v>2223</v>
      </c>
      <c r="D608" s="2" t="s">
        <v>906</v>
      </c>
      <c r="E608" s="2" t="s">
        <v>906</v>
      </c>
      <c r="F608" s="2" t="s">
        <v>89</v>
      </c>
      <c r="G608" s="2" t="s">
        <v>2224</v>
      </c>
    </row>
    <row r="609" spans="1:7" ht="45" customHeight="1" x14ac:dyDescent="0.25">
      <c r="A609" s="2" t="s">
        <v>2036</v>
      </c>
      <c r="B609" s="2" t="s">
        <v>2829</v>
      </c>
      <c r="C609" s="2" t="s">
        <v>2223</v>
      </c>
      <c r="D609" s="2" t="s">
        <v>906</v>
      </c>
      <c r="E609" s="2" t="s">
        <v>906</v>
      </c>
      <c r="F609" s="2" t="s">
        <v>89</v>
      </c>
      <c r="G609" s="2" t="s">
        <v>2224</v>
      </c>
    </row>
    <row r="610" spans="1:7" ht="45" customHeight="1" x14ac:dyDescent="0.25">
      <c r="A610" s="2" t="s">
        <v>2037</v>
      </c>
      <c r="B610" s="2" t="s">
        <v>2830</v>
      </c>
      <c r="C610" s="2" t="s">
        <v>2223</v>
      </c>
      <c r="D610" s="2" t="s">
        <v>906</v>
      </c>
      <c r="E610" s="2" t="s">
        <v>906</v>
      </c>
      <c r="F610" s="2" t="s">
        <v>89</v>
      </c>
      <c r="G610" s="2" t="s">
        <v>2224</v>
      </c>
    </row>
    <row r="611" spans="1:7" ht="45" customHeight="1" x14ac:dyDescent="0.25">
      <c r="A611" s="2" t="s">
        <v>2038</v>
      </c>
      <c r="B611" s="2" t="s">
        <v>2831</v>
      </c>
      <c r="C611" s="2" t="s">
        <v>2223</v>
      </c>
      <c r="D611" s="2" t="s">
        <v>906</v>
      </c>
      <c r="E611" s="2" t="s">
        <v>906</v>
      </c>
      <c r="F611" s="2" t="s">
        <v>89</v>
      </c>
      <c r="G611" s="2" t="s">
        <v>2224</v>
      </c>
    </row>
    <row r="612" spans="1:7" ht="45" customHeight="1" x14ac:dyDescent="0.25">
      <c r="A612" s="2" t="s">
        <v>2039</v>
      </c>
      <c r="B612" s="2" t="s">
        <v>2832</v>
      </c>
      <c r="C612" s="2" t="s">
        <v>2223</v>
      </c>
      <c r="D612" s="2" t="s">
        <v>906</v>
      </c>
      <c r="E612" s="2" t="s">
        <v>906</v>
      </c>
      <c r="F612" s="2" t="s">
        <v>89</v>
      </c>
      <c r="G612" s="2" t="s">
        <v>2224</v>
      </c>
    </row>
    <row r="613" spans="1:7" ht="45" customHeight="1" x14ac:dyDescent="0.25">
      <c r="A613" s="2" t="s">
        <v>2040</v>
      </c>
      <c r="B613" s="2" t="s">
        <v>2833</v>
      </c>
      <c r="C613" s="2" t="s">
        <v>2223</v>
      </c>
      <c r="D613" s="2" t="s">
        <v>906</v>
      </c>
      <c r="E613" s="2" t="s">
        <v>906</v>
      </c>
      <c r="F613" s="2" t="s">
        <v>89</v>
      </c>
      <c r="G613" s="2" t="s">
        <v>2224</v>
      </c>
    </row>
    <row r="614" spans="1:7" ht="45" customHeight="1" x14ac:dyDescent="0.25">
      <c r="A614" s="2" t="s">
        <v>2041</v>
      </c>
      <c r="B614" s="2" t="s">
        <v>2834</v>
      </c>
      <c r="C614" s="2" t="s">
        <v>2223</v>
      </c>
      <c r="D614" s="2" t="s">
        <v>906</v>
      </c>
      <c r="E614" s="2" t="s">
        <v>906</v>
      </c>
      <c r="F614" s="2" t="s">
        <v>89</v>
      </c>
      <c r="G614" s="2" t="s">
        <v>2224</v>
      </c>
    </row>
    <row r="615" spans="1:7" ht="45" customHeight="1" x14ac:dyDescent="0.25">
      <c r="A615" s="2" t="s">
        <v>2042</v>
      </c>
      <c r="B615" s="2" t="s">
        <v>2835</v>
      </c>
      <c r="C615" s="2" t="s">
        <v>2223</v>
      </c>
      <c r="D615" s="2" t="s">
        <v>906</v>
      </c>
      <c r="E615" s="2" t="s">
        <v>906</v>
      </c>
      <c r="F615" s="2" t="s">
        <v>89</v>
      </c>
      <c r="G615" s="2" t="s">
        <v>2224</v>
      </c>
    </row>
    <row r="616" spans="1:7" ht="45" customHeight="1" x14ac:dyDescent="0.25">
      <c r="A616" s="2" t="s">
        <v>2043</v>
      </c>
      <c r="B616" s="2" t="s">
        <v>2836</v>
      </c>
      <c r="C616" s="2" t="s">
        <v>2223</v>
      </c>
      <c r="D616" s="2" t="s">
        <v>906</v>
      </c>
      <c r="E616" s="2" t="s">
        <v>906</v>
      </c>
      <c r="F616" s="2" t="s">
        <v>89</v>
      </c>
      <c r="G616" s="2" t="s">
        <v>2224</v>
      </c>
    </row>
    <row r="617" spans="1:7" ht="45" customHeight="1" x14ac:dyDescent="0.25">
      <c r="A617" s="2" t="s">
        <v>2044</v>
      </c>
      <c r="B617" s="2" t="s">
        <v>2837</v>
      </c>
      <c r="C617" s="2" t="s">
        <v>2223</v>
      </c>
      <c r="D617" s="2" t="s">
        <v>906</v>
      </c>
      <c r="E617" s="2" t="s">
        <v>906</v>
      </c>
      <c r="F617" s="2" t="s">
        <v>89</v>
      </c>
      <c r="G617" s="2" t="s">
        <v>2224</v>
      </c>
    </row>
    <row r="618" spans="1:7" ht="45" customHeight="1" x14ac:dyDescent="0.25">
      <c r="A618" s="2" t="s">
        <v>2045</v>
      </c>
      <c r="B618" s="2" t="s">
        <v>2838</v>
      </c>
      <c r="C618" s="2" t="s">
        <v>2223</v>
      </c>
      <c r="D618" s="2" t="s">
        <v>906</v>
      </c>
      <c r="E618" s="2" t="s">
        <v>906</v>
      </c>
      <c r="F618" s="2" t="s">
        <v>89</v>
      </c>
      <c r="G618" s="2" t="s">
        <v>2224</v>
      </c>
    </row>
    <row r="619" spans="1:7" ht="45" customHeight="1" x14ac:dyDescent="0.25">
      <c r="A619" s="2" t="s">
        <v>2046</v>
      </c>
      <c r="B619" s="2" t="s">
        <v>2839</v>
      </c>
      <c r="C619" s="2" t="s">
        <v>2223</v>
      </c>
      <c r="D619" s="2" t="s">
        <v>906</v>
      </c>
      <c r="E619" s="2" t="s">
        <v>906</v>
      </c>
      <c r="F619" s="2" t="s">
        <v>89</v>
      </c>
      <c r="G619" s="2" t="s">
        <v>2224</v>
      </c>
    </row>
    <row r="620" spans="1:7" ht="45" customHeight="1" x14ac:dyDescent="0.25">
      <c r="A620" s="2" t="s">
        <v>2047</v>
      </c>
      <c r="B620" s="2" t="s">
        <v>2840</v>
      </c>
      <c r="C620" s="2" t="s">
        <v>2223</v>
      </c>
      <c r="D620" s="2" t="s">
        <v>906</v>
      </c>
      <c r="E620" s="2" t="s">
        <v>906</v>
      </c>
      <c r="F620" s="2" t="s">
        <v>89</v>
      </c>
      <c r="G620" s="2" t="s">
        <v>2224</v>
      </c>
    </row>
    <row r="621" spans="1:7" ht="45" customHeight="1" x14ac:dyDescent="0.25">
      <c r="A621" s="2" t="s">
        <v>2048</v>
      </c>
      <c r="B621" s="2" t="s">
        <v>2841</v>
      </c>
      <c r="C621" s="2" t="s">
        <v>2223</v>
      </c>
      <c r="D621" s="2" t="s">
        <v>906</v>
      </c>
      <c r="E621" s="2" t="s">
        <v>906</v>
      </c>
      <c r="F621" s="2" t="s">
        <v>89</v>
      </c>
      <c r="G621" s="2" t="s">
        <v>2224</v>
      </c>
    </row>
    <row r="622" spans="1:7" ht="45" customHeight="1" x14ac:dyDescent="0.25">
      <c r="A622" s="2" t="s">
        <v>2049</v>
      </c>
      <c r="B622" s="2" t="s">
        <v>2842</v>
      </c>
      <c r="C622" s="2" t="s">
        <v>2223</v>
      </c>
      <c r="D622" s="2" t="s">
        <v>906</v>
      </c>
      <c r="E622" s="2" t="s">
        <v>906</v>
      </c>
      <c r="F622" s="2" t="s">
        <v>89</v>
      </c>
      <c r="G622" s="2" t="s">
        <v>2224</v>
      </c>
    </row>
    <row r="623" spans="1:7" ht="45" customHeight="1" x14ac:dyDescent="0.25">
      <c r="A623" s="2" t="s">
        <v>2050</v>
      </c>
      <c r="B623" s="2" t="s">
        <v>2843</v>
      </c>
      <c r="C623" s="2" t="s">
        <v>2223</v>
      </c>
      <c r="D623" s="2" t="s">
        <v>906</v>
      </c>
      <c r="E623" s="2" t="s">
        <v>906</v>
      </c>
      <c r="F623" s="2" t="s">
        <v>89</v>
      </c>
      <c r="G623" s="2" t="s">
        <v>2224</v>
      </c>
    </row>
    <row r="624" spans="1:7" ht="45" customHeight="1" x14ac:dyDescent="0.25">
      <c r="A624" s="2" t="s">
        <v>2051</v>
      </c>
      <c r="B624" s="2" t="s">
        <v>2844</v>
      </c>
      <c r="C624" s="2" t="s">
        <v>2223</v>
      </c>
      <c r="D624" s="2" t="s">
        <v>906</v>
      </c>
      <c r="E624" s="2" t="s">
        <v>906</v>
      </c>
      <c r="F624" s="2" t="s">
        <v>89</v>
      </c>
      <c r="G624" s="2" t="s">
        <v>2224</v>
      </c>
    </row>
    <row r="625" spans="1:7" ht="45" customHeight="1" x14ac:dyDescent="0.25">
      <c r="A625" s="2" t="s">
        <v>2052</v>
      </c>
      <c r="B625" s="2" t="s">
        <v>2845</v>
      </c>
      <c r="C625" s="2" t="s">
        <v>2223</v>
      </c>
      <c r="D625" s="2" t="s">
        <v>906</v>
      </c>
      <c r="E625" s="2" t="s">
        <v>906</v>
      </c>
      <c r="F625" s="2" t="s">
        <v>89</v>
      </c>
      <c r="G625" s="2" t="s">
        <v>2224</v>
      </c>
    </row>
    <row r="626" spans="1:7" ht="45" customHeight="1" x14ac:dyDescent="0.25">
      <c r="A626" s="2" t="s">
        <v>2053</v>
      </c>
      <c r="B626" s="2" t="s">
        <v>2846</v>
      </c>
      <c r="C626" s="2" t="s">
        <v>2223</v>
      </c>
      <c r="D626" s="2" t="s">
        <v>906</v>
      </c>
      <c r="E626" s="2" t="s">
        <v>906</v>
      </c>
      <c r="F626" s="2" t="s">
        <v>89</v>
      </c>
      <c r="G626" s="2" t="s">
        <v>2224</v>
      </c>
    </row>
    <row r="627" spans="1:7" ht="45" customHeight="1" x14ac:dyDescent="0.25">
      <c r="A627" s="2" t="s">
        <v>2054</v>
      </c>
      <c r="B627" s="2" t="s">
        <v>2847</v>
      </c>
      <c r="C627" s="2" t="s">
        <v>2223</v>
      </c>
      <c r="D627" s="2" t="s">
        <v>906</v>
      </c>
      <c r="E627" s="2" t="s">
        <v>906</v>
      </c>
      <c r="F627" s="2" t="s">
        <v>89</v>
      </c>
      <c r="G627" s="2" t="s">
        <v>2224</v>
      </c>
    </row>
    <row r="628" spans="1:7" ht="45" customHeight="1" x14ac:dyDescent="0.25">
      <c r="A628" s="2" t="s">
        <v>2055</v>
      </c>
      <c r="B628" s="2" t="s">
        <v>2848</v>
      </c>
      <c r="C628" s="2" t="s">
        <v>2223</v>
      </c>
      <c r="D628" s="2" t="s">
        <v>906</v>
      </c>
      <c r="E628" s="2" t="s">
        <v>906</v>
      </c>
      <c r="F628" s="2" t="s">
        <v>89</v>
      </c>
      <c r="G628" s="2" t="s">
        <v>2224</v>
      </c>
    </row>
    <row r="629" spans="1:7" ht="45" customHeight="1" x14ac:dyDescent="0.25">
      <c r="A629" s="2" t="s">
        <v>2056</v>
      </c>
      <c r="B629" s="2" t="s">
        <v>2849</v>
      </c>
      <c r="C629" s="2" t="s">
        <v>2223</v>
      </c>
      <c r="D629" s="2" t="s">
        <v>906</v>
      </c>
      <c r="E629" s="2" t="s">
        <v>906</v>
      </c>
      <c r="F629" s="2" t="s">
        <v>89</v>
      </c>
      <c r="G629" s="2" t="s">
        <v>2224</v>
      </c>
    </row>
    <row r="630" spans="1:7" ht="45" customHeight="1" x14ac:dyDescent="0.25">
      <c r="A630" s="2" t="s">
        <v>2057</v>
      </c>
      <c r="B630" s="2" t="s">
        <v>2850</v>
      </c>
      <c r="C630" s="2" t="s">
        <v>2223</v>
      </c>
      <c r="D630" s="2" t="s">
        <v>906</v>
      </c>
      <c r="E630" s="2" t="s">
        <v>906</v>
      </c>
      <c r="F630" s="2" t="s">
        <v>89</v>
      </c>
      <c r="G630" s="2" t="s">
        <v>2224</v>
      </c>
    </row>
    <row r="631" spans="1:7" ht="45" customHeight="1" x14ac:dyDescent="0.25">
      <c r="A631" s="2" t="s">
        <v>2058</v>
      </c>
      <c r="B631" s="2" t="s">
        <v>2851</v>
      </c>
      <c r="C631" s="2" t="s">
        <v>2223</v>
      </c>
      <c r="D631" s="2" t="s">
        <v>906</v>
      </c>
      <c r="E631" s="2" t="s">
        <v>906</v>
      </c>
      <c r="F631" s="2" t="s">
        <v>89</v>
      </c>
      <c r="G631" s="2" t="s">
        <v>2224</v>
      </c>
    </row>
    <row r="632" spans="1:7" ht="45" customHeight="1" x14ac:dyDescent="0.25">
      <c r="A632" s="2" t="s">
        <v>2059</v>
      </c>
      <c r="B632" s="2" t="s">
        <v>2852</v>
      </c>
      <c r="C632" s="2" t="s">
        <v>2223</v>
      </c>
      <c r="D632" s="2" t="s">
        <v>906</v>
      </c>
      <c r="E632" s="2" t="s">
        <v>906</v>
      </c>
      <c r="F632" s="2" t="s">
        <v>89</v>
      </c>
      <c r="G632" s="2" t="s">
        <v>2224</v>
      </c>
    </row>
    <row r="633" spans="1:7" ht="45" customHeight="1" x14ac:dyDescent="0.25">
      <c r="A633" s="2" t="s">
        <v>2060</v>
      </c>
      <c r="B633" s="2" t="s">
        <v>2853</v>
      </c>
      <c r="C633" s="2" t="s">
        <v>2223</v>
      </c>
      <c r="D633" s="2" t="s">
        <v>906</v>
      </c>
      <c r="E633" s="2" t="s">
        <v>906</v>
      </c>
      <c r="F633" s="2" t="s">
        <v>89</v>
      </c>
      <c r="G633" s="2" t="s">
        <v>2224</v>
      </c>
    </row>
    <row r="634" spans="1:7" ht="45" customHeight="1" x14ac:dyDescent="0.25">
      <c r="A634" s="2" t="s">
        <v>2061</v>
      </c>
      <c r="B634" s="2" t="s">
        <v>2854</v>
      </c>
      <c r="C634" s="2" t="s">
        <v>2223</v>
      </c>
      <c r="D634" s="2" t="s">
        <v>906</v>
      </c>
      <c r="E634" s="2" t="s">
        <v>906</v>
      </c>
      <c r="F634" s="2" t="s">
        <v>89</v>
      </c>
      <c r="G634" s="2" t="s">
        <v>2224</v>
      </c>
    </row>
    <row r="635" spans="1:7" ht="45" customHeight="1" x14ac:dyDescent="0.25">
      <c r="A635" s="2" t="s">
        <v>2062</v>
      </c>
      <c r="B635" s="2" t="s">
        <v>2855</v>
      </c>
      <c r="C635" s="2" t="s">
        <v>2223</v>
      </c>
      <c r="D635" s="2" t="s">
        <v>906</v>
      </c>
      <c r="E635" s="2" t="s">
        <v>906</v>
      </c>
      <c r="F635" s="2" t="s">
        <v>89</v>
      </c>
      <c r="G635" s="2" t="s">
        <v>2224</v>
      </c>
    </row>
    <row r="636" spans="1:7" ht="45" customHeight="1" x14ac:dyDescent="0.25">
      <c r="A636" s="2" t="s">
        <v>2063</v>
      </c>
      <c r="B636" s="2" t="s">
        <v>2856</v>
      </c>
      <c r="C636" s="2" t="s">
        <v>2223</v>
      </c>
      <c r="D636" s="2" t="s">
        <v>906</v>
      </c>
      <c r="E636" s="2" t="s">
        <v>906</v>
      </c>
      <c r="F636" s="2" t="s">
        <v>89</v>
      </c>
      <c r="G636" s="2" t="s">
        <v>2224</v>
      </c>
    </row>
    <row r="637" spans="1:7" ht="45" customHeight="1" x14ac:dyDescent="0.25">
      <c r="A637" s="2" t="s">
        <v>2064</v>
      </c>
      <c r="B637" s="2" t="s">
        <v>2857</v>
      </c>
      <c r="C637" s="2" t="s">
        <v>2223</v>
      </c>
      <c r="D637" s="2" t="s">
        <v>906</v>
      </c>
      <c r="E637" s="2" t="s">
        <v>906</v>
      </c>
      <c r="F637" s="2" t="s">
        <v>89</v>
      </c>
      <c r="G637" s="2" t="s">
        <v>2224</v>
      </c>
    </row>
    <row r="638" spans="1:7" ht="45" customHeight="1" x14ac:dyDescent="0.25">
      <c r="A638" s="2" t="s">
        <v>2065</v>
      </c>
      <c r="B638" s="2" t="s">
        <v>2858</v>
      </c>
      <c r="C638" s="2" t="s">
        <v>2223</v>
      </c>
      <c r="D638" s="2" t="s">
        <v>906</v>
      </c>
      <c r="E638" s="2" t="s">
        <v>906</v>
      </c>
      <c r="F638" s="2" t="s">
        <v>89</v>
      </c>
      <c r="G638" s="2" t="s">
        <v>2224</v>
      </c>
    </row>
    <row r="639" spans="1:7" ht="45" customHeight="1" x14ac:dyDescent="0.25">
      <c r="A639" s="2" t="s">
        <v>2066</v>
      </c>
      <c r="B639" s="2" t="s">
        <v>2859</v>
      </c>
      <c r="C639" s="2" t="s">
        <v>2223</v>
      </c>
      <c r="D639" s="2" t="s">
        <v>906</v>
      </c>
      <c r="E639" s="2" t="s">
        <v>906</v>
      </c>
      <c r="F639" s="2" t="s">
        <v>89</v>
      </c>
      <c r="G639" s="2" t="s">
        <v>2224</v>
      </c>
    </row>
    <row r="640" spans="1:7" ht="45" customHeight="1" x14ac:dyDescent="0.25">
      <c r="A640" s="2" t="s">
        <v>2067</v>
      </c>
      <c r="B640" s="2" t="s">
        <v>2860</v>
      </c>
      <c r="C640" s="2" t="s">
        <v>2223</v>
      </c>
      <c r="D640" s="2" t="s">
        <v>906</v>
      </c>
      <c r="E640" s="2" t="s">
        <v>906</v>
      </c>
      <c r="F640" s="2" t="s">
        <v>89</v>
      </c>
      <c r="G640" s="2" t="s">
        <v>2224</v>
      </c>
    </row>
    <row r="641" spans="1:7" ht="45" customHeight="1" x14ac:dyDescent="0.25">
      <c r="A641" s="2" t="s">
        <v>2068</v>
      </c>
      <c r="B641" s="2" t="s">
        <v>2861</v>
      </c>
      <c r="C641" s="2" t="s">
        <v>2223</v>
      </c>
      <c r="D641" s="2" t="s">
        <v>906</v>
      </c>
      <c r="E641" s="2" t="s">
        <v>906</v>
      </c>
      <c r="F641" s="2" t="s">
        <v>89</v>
      </c>
      <c r="G641" s="2" t="s">
        <v>2224</v>
      </c>
    </row>
    <row r="642" spans="1:7" ht="45" customHeight="1" x14ac:dyDescent="0.25">
      <c r="A642" s="2" t="s">
        <v>2069</v>
      </c>
      <c r="B642" s="2" t="s">
        <v>2862</v>
      </c>
      <c r="C642" s="2" t="s">
        <v>2223</v>
      </c>
      <c r="D642" s="2" t="s">
        <v>906</v>
      </c>
      <c r="E642" s="2" t="s">
        <v>906</v>
      </c>
      <c r="F642" s="2" t="s">
        <v>89</v>
      </c>
      <c r="G642" s="2" t="s">
        <v>2224</v>
      </c>
    </row>
    <row r="643" spans="1:7" ht="45" customHeight="1" x14ac:dyDescent="0.25">
      <c r="A643" s="2" t="s">
        <v>2070</v>
      </c>
      <c r="B643" s="2" t="s">
        <v>2863</v>
      </c>
      <c r="C643" s="2" t="s">
        <v>2223</v>
      </c>
      <c r="D643" s="2" t="s">
        <v>906</v>
      </c>
      <c r="E643" s="2" t="s">
        <v>906</v>
      </c>
      <c r="F643" s="2" t="s">
        <v>89</v>
      </c>
      <c r="G643" s="2" t="s">
        <v>2224</v>
      </c>
    </row>
    <row r="644" spans="1:7" ht="45" customHeight="1" x14ac:dyDescent="0.25">
      <c r="A644" s="2" t="s">
        <v>2071</v>
      </c>
      <c r="B644" s="2" t="s">
        <v>2864</v>
      </c>
      <c r="C644" s="2" t="s">
        <v>2223</v>
      </c>
      <c r="D644" s="2" t="s">
        <v>906</v>
      </c>
      <c r="E644" s="2" t="s">
        <v>906</v>
      </c>
      <c r="F644" s="2" t="s">
        <v>89</v>
      </c>
      <c r="G644" s="2" t="s">
        <v>2224</v>
      </c>
    </row>
    <row r="645" spans="1:7" ht="45" customHeight="1" x14ac:dyDescent="0.25">
      <c r="A645" s="2" t="s">
        <v>2072</v>
      </c>
      <c r="B645" s="2" t="s">
        <v>2865</v>
      </c>
      <c r="C645" s="2" t="s">
        <v>2223</v>
      </c>
      <c r="D645" s="2" t="s">
        <v>906</v>
      </c>
      <c r="E645" s="2" t="s">
        <v>906</v>
      </c>
      <c r="F645" s="2" t="s">
        <v>89</v>
      </c>
      <c r="G645" s="2" t="s">
        <v>2224</v>
      </c>
    </row>
    <row r="646" spans="1:7" ht="45" customHeight="1" x14ac:dyDescent="0.25">
      <c r="A646" s="2" t="s">
        <v>2073</v>
      </c>
      <c r="B646" s="2" t="s">
        <v>2866</v>
      </c>
      <c r="C646" s="2" t="s">
        <v>2223</v>
      </c>
      <c r="D646" s="2" t="s">
        <v>906</v>
      </c>
      <c r="E646" s="2" t="s">
        <v>906</v>
      </c>
      <c r="F646" s="2" t="s">
        <v>89</v>
      </c>
      <c r="G646" s="2" t="s">
        <v>2224</v>
      </c>
    </row>
    <row r="647" spans="1:7" ht="45" customHeight="1" x14ac:dyDescent="0.25">
      <c r="A647" s="2" t="s">
        <v>2074</v>
      </c>
      <c r="B647" s="2" t="s">
        <v>2867</v>
      </c>
      <c r="C647" s="2" t="s">
        <v>2223</v>
      </c>
      <c r="D647" s="2" t="s">
        <v>906</v>
      </c>
      <c r="E647" s="2" t="s">
        <v>906</v>
      </c>
      <c r="F647" s="2" t="s">
        <v>89</v>
      </c>
      <c r="G647" s="2" t="s">
        <v>2224</v>
      </c>
    </row>
    <row r="648" spans="1:7" ht="45" customHeight="1" x14ac:dyDescent="0.25">
      <c r="A648" s="2" t="s">
        <v>2075</v>
      </c>
      <c r="B648" s="2" t="s">
        <v>2868</v>
      </c>
      <c r="C648" s="2" t="s">
        <v>2223</v>
      </c>
      <c r="D648" s="2" t="s">
        <v>906</v>
      </c>
      <c r="E648" s="2" t="s">
        <v>906</v>
      </c>
      <c r="F648" s="2" t="s">
        <v>89</v>
      </c>
      <c r="G648" s="2" t="s">
        <v>2224</v>
      </c>
    </row>
    <row r="649" spans="1:7" ht="45" customHeight="1" x14ac:dyDescent="0.25">
      <c r="A649" s="2" t="s">
        <v>2076</v>
      </c>
      <c r="B649" s="2" t="s">
        <v>2869</v>
      </c>
      <c r="C649" s="2" t="s">
        <v>2223</v>
      </c>
      <c r="D649" s="2" t="s">
        <v>906</v>
      </c>
      <c r="E649" s="2" t="s">
        <v>906</v>
      </c>
      <c r="F649" s="2" t="s">
        <v>89</v>
      </c>
      <c r="G649" s="2" t="s">
        <v>2224</v>
      </c>
    </row>
    <row r="650" spans="1:7" ht="45" customHeight="1" x14ac:dyDescent="0.25">
      <c r="A650" s="2" t="s">
        <v>2077</v>
      </c>
      <c r="B650" s="2" t="s">
        <v>2870</v>
      </c>
      <c r="C650" s="2" t="s">
        <v>2223</v>
      </c>
      <c r="D650" s="2" t="s">
        <v>906</v>
      </c>
      <c r="E650" s="2" t="s">
        <v>906</v>
      </c>
      <c r="F650" s="2" t="s">
        <v>89</v>
      </c>
      <c r="G650" s="2" t="s">
        <v>2224</v>
      </c>
    </row>
    <row r="651" spans="1:7" ht="45" customHeight="1" x14ac:dyDescent="0.25">
      <c r="A651" s="2" t="s">
        <v>2078</v>
      </c>
      <c r="B651" s="2" t="s">
        <v>2871</v>
      </c>
      <c r="C651" s="2" t="s">
        <v>2223</v>
      </c>
      <c r="D651" s="2" t="s">
        <v>906</v>
      </c>
      <c r="E651" s="2" t="s">
        <v>906</v>
      </c>
      <c r="F651" s="2" t="s">
        <v>89</v>
      </c>
      <c r="G651" s="2" t="s">
        <v>2224</v>
      </c>
    </row>
    <row r="652" spans="1:7" ht="45" customHeight="1" x14ac:dyDescent="0.25">
      <c r="A652" s="2" t="s">
        <v>2079</v>
      </c>
      <c r="B652" s="2" t="s">
        <v>2872</v>
      </c>
      <c r="C652" s="2" t="s">
        <v>2223</v>
      </c>
      <c r="D652" s="2" t="s">
        <v>906</v>
      </c>
      <c r="E652" s="2" t="s">
        <v>906</v>
      </c>
      <c r="F652" s="2" t="s">
        <v>89</v>
      </c>
      <c r="G652" s="2" t="s">
        <v>2224</v>
      </c>
    </row>
    <row r="653" spans="1:7" ht="45" customHeight="1" x14ac:dyDescent="0.25">
      <c r="A653" s="2" t="s">
        <v>2080</v>
      </c>
      <c r="B653" s="2" t="s">
        <v>2873</v>
      </c>
      <c r="C653" s="2" t="s">
        <v>2223</v>
      </c>
      <c r="D653" s="2" t="s">
        <v>906</v>
      </c>
      <c r="E653" s="2" t="s">
        <v>906</v>
      </c>
      <c r="F653" s="2" t="s">
        <v>89</v>
      </c>
      <c r="G653" s="2" t="s">
        <v>2224</v>
      </c>
    </row>
    <row r="654" spans="1:7" ht="45" customHeight="1" x14ac:dyDescent="0.25">
      <c r="A654" s="2" t="s">
        <v>2081</v>
      </c>
      <c r="B654" s="2" t="s">
        <v>2874</v>
      </c>
      <c r="C654" s="2" t="s">
        <v>2223</v>
      </c>
      <c r="D654" s="2" t="s">
        <v>906</v>
      </c>
      <c r="E654" s="2" t="s">
        <v>906</v>
      </c>
      <c r="F654" s="2" t="s">
        <v>89</v>
      </c>
      <c r="G654" s="2" t="s">
        <v>2224</v>
      </c>
    </row>
    <row r="655" spans="1:7" ht="45" customHeight="1" x14ac:dyDescent="0.25">
      <c r="A655" s="2" t="s">
        <v>2082</v>
      </c>
      <c r="B655" s="2" t="s">
        <v>2875</v>
      </c>
      <c r="C655" s="2" t="s">
        <v>2223</v>
      </c>
      <c r="D655" s="2" t="s">
        <v>906</v>
      </c>
      <c r="E655" s="2" t="s">
        <v>906</v>
      </c>
      <c r="F655" s="2" t="s">
        <v>89</v>
      </c>
      <c r="G655" s="2" t="s">
        <v>2224</v>
      </c>
    </row>
    <row r="656" spans="1:7" ht="45" customHeight="1" x14ac:dyDescent="0.25">
      <c r="A656" s="2" t="s">
        <v>2083</v>
      </c>
      <c r="B656" s="2" t="s">
        <v>2876</v>
      </c>
      <c r="C656" s="2" t="s">
        <v>2223</v>
      </c>
      <c r="D656" s="2" t="s">
        <v>906</v>
      </c>
      <c r="E656" s="2" t="s">
        <v>906</v>
      </c>
      <c r="F656" s="2" t="s">
        <v>89</v>
      </c>
      <c r="G656" s="2" t="s">
        <v>2224</v>
      </c>
    </row>
    <row r="657" spans="1:7" ht="45" customHeight="1" x14ac:dyDescent="0.25">
      <c r="A657" s="2" t="s">
        <v>2084</v>
      </c>
      <c r="B657" s="2" t="s">
        <v>2877</v>
      </c>
      <c r="C657" s="2" t="s">
        <v>2223</v>
      </c>
      <c r="D657" s="2" t="s">
        <v>906</v>
      </c>
      <c r="E657" s="2" t="s">
        <v>906</v>
      </c>
      <c r="F657" s="2" t="s">
        <v>89</v>
      </c>
      <c r="G657" s="2" t="s">
        <v>2224</v>
      </c>
    </row>
    <row r="658" spans="1:7" ht="45" customHeight="1" x14ac:dyDescent="0.25">
      <c r="A658" s="2" t="s">
        <v>2085</v>
      </c>
      <c r="B658" s="2" t="s">
        <v>2878</v>
      </c>
      <c r="C658" s="2" t="s">
        <v>2223</v>
      </c>
      <c r="D658" s="2" t="s">
        <v>906</v>
      </c>
      <c r="E658" s="2" t="s">
        <v>906</v>
      </c>
      <c r="F658" s="2" t="s">
        <v>89</v>
      </c>
      <c r="G658" s="2" t="s">
        <v>2224</v>
      </c>
    </row>
    <row r="659" spans="1:7" ht="45" customHeight="1" x14ac:dyDescent="0.25">
      <c r="A659" s="2" t="s">
        <v>2086</v>
      </c>
      <c r="B659" s="2" t="s">
        <v>2879</v>
      </c>
      <c r="C659" s="2" t="s">
        <v>2223</v>
      </c>
      <c r="D659" s="2" t="s">
        <v>906</v>
      </c>
      <c r="E659" s="2" t="s">
        <v>906</v>
      </c>
      <c r="F659" s="2" t="s">
        <v>89</v>
      </c>
      <c r="G659" s="2" t="s">
        <v>2224</v>
      </c>
    </row>
    <row r="660" spans="1:7" ht="45" customHeight="1" x14ac:dyDescent="0.25">
      <c r="A660" s="2" t="s">
        <v>2087</v>
      </c>
      <c r="B660" s="2" t="s">
        <v>2880</v>
      </c>
      <c r="C660" s="2" t="s">
        <v>2223</v>
      </c>
      <c r="D660" s="2" t="s">
        <v>906</v>
      </c>
      <c r="E660" s="2" t="s">
        <v>906</v>
      </c>
      <c r="F660" s="2" t="s">
        <v>89</v>
      </c>
      <c r="G660" s="2" t="s">
        <v>2224</v>
      </c>
    </row>
    <row r="661" spans="1:7" ht="45" customHeight="1" x14ac:dyDescent="0.25">
      <c r="A661" s="2" t="s">
        <v>2088</v>
      </c>
      <c r="B661" s="2" t="s">
        <v>2881</v>
      </c>
      <c r="C661" s="2" t="s">
        <v>2223</v>
      </c>
      <c r="D661" s="2" t="s">
        <v>906</v>
      </c>
      <c r="E661" s="2" t="s">
        <v>906</v>
      </c>
      <c r="F661" s="2" t="s">
        <v>89</v>
      </c>
      <c r="G661" s="2" t="s">
        <v>2224</v>
      </c>
    </row>
    <row r="662" spans="1:7" ht="45" customHeight="1" x14ac:dyDescent="0.25">
      <c r="A662" s="2" t="s">
        <v>2089</v>
      </c>
      <c r="B662" s="2" t="s">
        <v>2882</v>
      </c>
      <c r="C662" s="2" t="s">
        <v>2223</v>
      </c>
      <c r="D662" s="2" t="s">
        <v>906</v>
      </c>
      <c r="E662" s="2" t="s">
        <v>906</v>
      </c>
      <c r="F662" s="2" t="s">
        <v>89</v>
      </c>
      <c r="G662" s="2" t="s">
        <v>2224</v>
      </c>
    </row>
    <row r="663" spans="1:7" ht="45" customHeight="1" x14ac:dyDescent="0.25">
      <c r="A663" s="2" t="s">
        <v>2090</v>
      </c>
      <c r="B663" s="2" t="s">
        <v>2883</v>
      </c>
      <c r="C663" s="2" t="s">
        <v>2223</v>
      </c>
      <c r="D663" s="2" t="s">
        <v>906</v>
      </c>
      <c r="E663" s="2" t="s">
        <v>906</v>
      </c>
      <c r="F663" s="2" t="s">
        <v>89</v>
      </c>
      <c r="G663" s="2" t="s">
        <v>2224</v>
      </c>
    </row>
    <row r="664" spans="1:7" ht="45" customHeight="1" x14ac:dyDescent="0.25">
      <c r="A664" s="2" t="s">
        <v>2091</v>
      </c>
      <c r="B664" s="2" t="s">
        <v>2884</v>
      </c>
      <c r="C664" s="2" t="s">
        <v>2223</v>
      </c>
      <c r="D664" s="2" t="s">
        <v>906</v>
      </c>
      <c r="E664" s="2" t="s">
        <v>906</v>
      </c>
      <c r="F664" s="2" t="s">
        <v>89</v>
      </c>
      <c r="G664" s="2" t="s">
        <v>2224</v>
      </c>
    </row>
    <row r="665" spans="1:7" ht="45" customHeight="1" x14ac:dyDescent="0.25">
      <c r="A665" s="2" t="s">
        <v>2092</v>
      </c>
      <c r="B665" s="2" t="s">
        <v>2885</v>
      </c>
      <c r="C665" s="2" t="s">
        <v>2223</v>
      </c>
      <c r="D665" s="2" t="s">
        <v>906</v>
      </c>
      <c r="E665" s="2" t="s">
        <v>906</v>
      </c>
      <c r="F665" s="2" t="s">
        <v>89</v>
      </c>
      <c r="G665" s="2" t="s">
        <v>2224</v>
      </c>
    </row>
    <row r="666" spans="1:7" ht="45" customHeight="1" x14ac:dyDescent="0.25">
      <c r="A666" s="2" t="s">
        <v>2093</v>
      </c>
      <c r="B666" s="2" t="s">
        <v>2886</v>
      </c>
      <c r="C666" s="2" t="s">
        <v>2223</v>
      </c>
      <c r="D666" s="2" t="s">
        <v>906</v>
      </c>
      <c r="E666" s="2" t="s">
        <v>906</v>
      </c>
      <c r="F666" s="2" t="s">
        <v>89</v>
      </c>
      <c r="G666" s="2" t="s">
        <v>2224</v>
      </c>
    </row>
    <row r="667" spans="1:7" ht="45" customHeight="1" x14ac:dyDescent="0.25">
      <c r="A667" s="2" t="s">
        <v>2094</v>
      </c>
      <c r="B667" s="2" t="s">
        <v>2887</v>
      </c>
      <c r="C667" s="2" t="s">
        <v>2223</v>
      </c>
      <c r="D667" s="2" t="s">
        <v>906</v>
      </c>
      <c r="E667" s="2" t="s">
        <v>906</v>
      </c>
      <c r="F667" s="2" t="s">
        <v>89</v>
      </c>
      <c r="G667" s="2" t="s">
        <v>2224</v>
      </c>
    </row>
    <row r="668" spans="1:7" ht="45" customHeight="1" x14ac:dyDescent="0.25">
      <c r="A668" s="2" t="s">
        <v>2095</v>
      </c>
      <c r="B668" s="2" t="s">
        <v>2888</v>
      </c>
      <c r="C668" s="2" t="s">
        <v>2223</v>
      </c>
      <c r="D668" s="2" t="s">
        <v>906</v>
      </c>
      <c r="E668" s="2" t="s">
        <v>906</v>
      </c>
      <c r="F668" s="2" t="s">
        <v>89</v>
      </c>
      <c r="G668" s="2" t="s">
        <v>2224</v>
      </c>
    </row>
    <row r="669" spans="1:7" ht="45" customHeight="1" x14ac:dyDescent="0.25">
      <c r="A669" s="2" t="s">
        <v>2096</v>
      </c>
      <c r="B669" s="2" t="s">
        <v>2889</v>
      </c>
      <c r="C669" s="2" t="s">
        <v>2223</v>
      </c>
      <c r="D669" s="2" t="s">
        <v>906</v>
      </c>
      <c r="E669" s="2" t="s">
        <v>906</v>
      </c>
      <c r="F669" s="2" t="s">
        <v>89</v>
      </c>
      <c r="G669" s="2" t="s">
        <v>2224</v>
      </c>
    </row>
    <row r="670" spans="1:7" ht="45" customHeight="1" x14ac:dyDescent="0.25">
      <c r="A670" s="2" t="s">
        <v>2097</v>
      </c>
      <c r="B670" s="2" t="s">
        <v>2890</v>
      </c>
      <c r="C670" s="2" t="s">
        <v>2223</v>
      </c>
      <c r="D670" s="2" t="s">
        <v>906</v>
      </c>
      <c r="E670" s="2" t="s">
        <v>906</v>
      </c>
      <c r="F670" s="2" t="s">
        <v>89</v>
      </c>
      <c r="G670" s="2" t="s">
        <v>2224</v>
      </c>
    </row>
    <row r="671" spans="1:7" ht="45" customHeight="1" x14ac:dyDescent="0.25">
      <c r="A671" s="2" t="s">
        <v>2098</v>
      </c>
      <c r="B671" s="2" t="s">
        <v>2891</v>
      </c>
      <c r="C671" s="2" t="s">
        <v>2223</v>
      </c>
      <c r="D671" s="2" t="s">
        <v>906</v>
      </c>
      <c r="E671" s="2" t="s">
        <v>906</v>
      </c>
      <c r="F671" s="2" t="s">
        <v>89</v>
      </c>
      <c r="G671" s="2" t="s">
        <v>2224</v>
      </c>
    </row>
    <row r="672" spans="1:7" ht="45" customHeight="1" x14ac:dyDescent="0.25">
      <c r="A672" s="2" t="s">
        <v>2099</v>
      </c>
      <c r="B672" s="2" t="s">
        <v>2892</v>
      </c>
      <c r="C672" s="2" t="s">
        <v>2223</v>
      </c>
      <c r="D672" s="2" t="s">
        <v>906</v>
      </c>
      <c r="E672" s="2" t="s">
        <v>906</v>
      </c>
      <c r="F672" s="2" t="s">
        <v>89</v>
      </c>
      <c r="G672" s="2" t="s">
        <v>2224</v>
      </c>
    </row>
    <row r="673" spans="1:7" ht="45" customHeight="1" x14ac:dyDescent="0.25">
      <c r="A673" s="2" t="s">
        <v>2100</v>
      </c>
      <c r="B673" s="2" t="s">
        <v>2893</v>
      </c>
      <c r="C673" s="2" t="s">
        <v>2223</v>
      </c>
      <c r="D673" s="2" t="s">
        <v>906</v>
      </c>
      <c r="E673" s="2" t="s">
        <v>906</v>
      </c>
      <c r="F673" s="2" t="s">
        <v>89</v>
      </c>
      <c r="G673" s="2" t="s">
        <v>2224</v>
      </c>
    </row>
    <row r="674" spans="1:7" ht="45" customHeight="1" x14ac:dyDescent="0.25">
      <c r="A674" s="2" t="s">
        <v>2101</v>
      </c>
      <c r="B674" s="2" t="s">
        <v>2894</v>
      </c>
      <c r="C674" s="2" t="s">
        <v>2223</v>
      </c>
      <c r="D674" s="2" t="s">
        <v>906</v>
      </c>
      <c r="E674" s="2" t="s">
        <v>906</v>
      </c>
      <c r="F674" s="2" t="s">
        <v>89</v>
      </c>
      <c r="G674" s="2" t="s">
        <v>2224</v>
      </c>
    </row>
    <row r="675" spans="1:7" ht="45" customHeight="1" x14ac:dyDescent="0.25">
      <c r="A675" s="2" t="s">
        <v>2102</v>
      </c>
      <c r="B675" s="2" t="s">
        <v>2895</v>
      </c>
      <c r="C675" s="2" t="s">
        <v>2223</v>
      </c>
      <c r="D675" s="2" t="s">
        <v>906</v>
      </c>
      <c r="E675" s="2" t="s">
        <v>906</v>
      </c>
      <c r="F675" s="2" t="s">
        <v>89</v>
      </c>
      <c r="G675" s="2" t="s">
        <v>2224</v>
      </c>
    </row>
    <row r="676" spans="1:7" ht="45" customHeight="1" x14ac:dyDescent="0.25">
      <c r="A676" s="2" t="s">
        <v>2103</v>
      </c>
      <c r="B676" s="2" t="s">
        <v>2896</v>
      </c>
      <c r="C676" s="2" t="s">
        <v>2223</v>
      </c>
      <c r="D676" s="2" t="s">
        <v>906</v>
      </c>
      <c r="E676" s="2" t="s">
        <v>906</v>
      </c>
      <c r="F676" s="2" t="s">
        <v>89</v>
      </c>
      <c r="G676" s="2" t="s">
        <v>2224</v>
      </c>
    </row>
    <row r="677" spans="1:7" ht="45" customHeight="1" x14ac:dyDescent="0.25">
      <c r="A677" s="2" t="s">
        <v>2104</v>
      </c>
      <c r="B677" s="2" t="s">
        <v>2897</v>
      </c>
      <c r="C677" s="2" t="s">
        <v>2223</v>
      </c>
      <c r="D677" s="2" t="s">
        <v>906</v>
      </c>
      <c r="E677" s="2" t="s">
        <v>906</v>
      </c>
      <c r="F677" s="2" t="s">
        <v>89</v>
      </c>
      <c r="G677" s="2" t="s">
        <v>2224</v>
      </c>
    </row>
    <row r="678" spans="1:7" ht="45" customHeight="1" x14ac:dyDescent="0.25">
      <c r="A678" s="2" t="s">
        <v>2105</v>
      </c>
      <c r="B678" s="2" t="s">
        <v>2898</v>
      </c>
      <c r="C678" s="2" t="s">
        <v>2223</v>
      </c>
      <c r="D678" s="2" t="s">
        <v>906</v>
      </c>
      <c r="E678" s="2" t="s">
        <v>906</v>
      </c>
      <c r="F678" s="2" t="s">
        <v>89</v>
      </c>
      <c r="G678" s="2" t="s">
        <v>2224</v>
      </c>
    </row>
    <row r="679" spans="1:7" ht="45" customHeight="1" x14ac:dyDescent="0.25">
      <c r="A679" s="2" t="s">
        <v>2106</v>
      </c>
      <c r="B679" s="2" t="s">
        <v>2899</v>
      </c>
      <c r="C679" s="2" t="s">
        <v>2223</v>
      </c>
      <c r="D679" s="2" t="s">
        <v>906</v>
      </c>
      <c r="E679" s="2" t="s">
        <v>906</v>
      </c>
      <c r="F679" s="2" t="s">
        <v>89</v>
      </c>
      <c r="G679" s="2" t="s">
        <v>2224</v>
      </c>
    </row>
    <row r="680" spans="1:7" ht="45" customHeight="1" x14ac:dyDescent="0.25">
      <c r="A680" s="2" t="s">
        <v>2107</v>
      </c>
      <c r="B680" s="2" t="s">
        <v>2900</v>
      </c>
      <c r="C680" s="2" t="s">
        <v>2223</v>
      </c>
      <c r="D680" s="2" t="s">
        <v>906</v>
      </c>
      <c r="E680" s="2" t="s">
        <v>906</v>
      </c>
      <c r="F680" s="2" t="s">
        <v>89</v>
      </c>
      <c r="G680" s="2" t="s">
        <v>2224</v>
      </c>
    </row>
    <row r="681" spans="1:7" ht="45" customHeight="1" x14ac:dyDescent="0.25">
      <c r="A681" s="2" t="s">
        <v>2108</v>
      </c>
      <c r="B681" s="2" t="s">
        <v>2901</v>
      </c>
      <c r="C681" s="2" t="s">
        <v>2223</v>
      </c>
      <c r="D681" s="2" t="s">
        <v>906</v>
      </c>
      <c r="E681" s="2" t="s">
        <v>906</v>
      </c>
      <c r="F681" s="2" t="s">
        <v>89</v>
      </c>
      <c r="G681" s="2" t="s">
        <v>2224</v>
      </c>
    </row>
    <row r="682" spans="1:7" ht="45" customHeight="1" x14ac:dyDescent="0.25">
      <c r="A682" s="2" t="s">
        <v>2109</v>
      </c>
      <c r="B682" s="2" t="s">
        <v>2902</v>
      </c>
      <c r="C682" s="2" t="s">
        <v>2223</v>
      </c>
      <c r="D682" s="2" t="s">
        <v>906</v>
      </c>
      <c r="E682" s="2" t="s">
        <v>906</v>
      </c>
      <c r="F682" s="2" t="s">
        <v>89</v>
      </c>
      <c r="G682" s="2" t="s">
        <v>2224</v>
      </c>
    </row>
    <row r="683" spans="1:7" ht="45" customHeight="1" x14ac:dyDescent="0.25">
      <c r="A683" s="2" t="s">
        <v>2110</v>
      </c>
      <c r="B683" s="2" t="s">
        <v>2903</v>
      </c>
      <c r="C683" s="2" t="s">
        <v>2223</v>
      </c>
      <c r="D683" s="2" t="s">
        <v>906</v>
      </c>
      <c r="E683" s="2" t="s">
        <v>906</v>
      </c>
      <c r="F683" s="2" t="s">
        <v>89</v>
      </c>
      <c r="G683" s="2" t="s">
        <v>2224</v>
      </c>
    </row>
    <row r="684" spans="1:7" ht="45" customHeight="1" x14ac:dyDescent="0.25">
      <c r="A684" s="2" t="s">
        <v>2111</v>
      </c>
      <c r="B684" s="2" t="s">
        <v>2904</v>
      </c>
      <c r="C684" s="2" t="s">
        <v>2223</v>
      </c>
      <c r="D684" s="2" t="s">
        <v>906</v>
      </c>
      <c r="E684" s="2" t="s">
        <v>906</v>
      </c>
      <c r="F684" s="2" t="s">
        <v>89</v>
      </c>
      <c r="G684" s="2" t="s">
        <v>2224</v>
      </c>
    </row>
    <row r="685" spans="1:7" ht="45" customHeight="1" x14ac:dyDescent="0.25">
      <c r="A685" s="2" t="s">
        <v>2112</v>
      </c>
      <c r="B685" s="2" t="s">
        <v>2905</v>
      </c>
      <c r="C685" s="2" t="s">
        <v>2223</v>
      </c>
      <c r="D685" s="2" t="s">
        <v>906</v>
      </c>
      <c r="E685" s="2" t="s">
        <v>906</v>
      </c>
      <c r="F685" s="2" t="s">
        <v>89</v>
      </c>
      <c r="G685" s="2" t="s">
        <v>2224</v>
      </c>
    </row>
    <row r="686" spans="1:7" ht="45" customHeight="1" x14ac:dyDescent="0.25">
      <c r="A686" s="2" t="s">
        <v>2113</v>
      </c>
      <c r="B686" s="2" t="s">
        <v>2906</v>
      </c>
      <c r="C686" s="2" t="s">
        <v>2223</v>
      </c>
      <c r="D686" s="2" t="s">
        <v>906</v>
      </c>
      <c r="E686" s="2" t="s">
        <v>906</v>
      </c>
      <c r="F686" s="2" t="s">
        <v>89</v>
      </c>
      <c r="G686" s="2" t="s">
        <v>2224</v>
      </c>
    </row>
    <row r="687" spans="1:7" ht="45" customHeight="1" x14ac:dyDescent="0.25">
      <c r="A687" s="2" t="s">
        <v>2114</v>
      </c>
      <c r="B687" s="2" t="s">
        <v>2907</v>
      </c>
      <c r="C687" s="2" t="s">
        <v>2223</v>
      </c>
      <c r="D687" s="2" t="s">
        <v>906</v>
      </c>
      <c r="E687" s="2" t="s">
        <v>906</v>
      </c>
      <c r="F687" s="2" t="s">
        <v>89</v>
      </c>
      <c r="G687" s="2" t="s">
        <v>2224</v>
      </c>
    </row>
    <row r="688" spans="1:7" ht="45" customHeight="1" x14ac:dyDescent="0.25">
      <c r="A688" s="2" t="s">
        <v>2115</v>
      </c>
      <c r="B688" s="2" t="s">
        <v>2908</v>
      </c>
      <c r="C688" s="2" t="s">
        <v>2223</v>
      </c>
      <c r="D688" s="2" t="s">
        <v>906</v>
      </c>
      <c r="E688" s="2" t="s">
        <v>906</v>
      </c>
      <c r="F688" s="2" t="s">
        <v>89</v>
      </c>
      <c r="G688" s="2" t="s">
        <v>2224</v>
      </c>
    </row>
    <row r="689" spans="1:7" ht="45" customHeight="1" x14ac:dyDescent="0.25">
      <c r="A689" s="2" t="s">
        <v>2116</v>
      </c>
      <c r="B689" s="2" t="s">
        <v>2909</v>
      </c>
      <c r="C689" s="2" t="s">
        <v>2223</v>
      </c>
      <c r="D689" s="2" t="s">
        <v>906</v>
      </c>
      <c r="E689" s="2" t="s">
        <v>906</v>
      </c>
      <c r="F689" s="2" t="s">
        <v>89</v>
      </c>
      <c r="G689" s="2" t="s">
        <v>2224</v>
      </c>
    </row>
    <row r="690" spans="1:7" ht="45" customHeight="1" x14ac:dyDescent="0.25">
      <c r="A690" s="2" t="s">
        <v>2117</v>
      </c>
      <c r="B690" s="2" t="s">
        <v>2910</v>
      </c>
      <c r="C690" s="2" t="s">
        <v>2223</v>
      </c>
      <c r="D690" s="2" t="s">
        <v>906</v>
      </c>
      <c r="E690" s="2" t="s">
        <v>906</v>
      </c>
      <c r="F690" s="2" t="s">
        <v>89</v>
      </c>
      <c r="G690" s="2" t="s">
        <v>2224</v>
      </c>
    </row>
    <row r="691" spans="1:7" ht="45" customHeight="1" x14ac:dyDescent="0.25">
      <c r="A691" s="2" t="s">
        <v>2118</v>
      </c>
      <c r="B691" s="2" t="s">
        <v>2911</v>
      </c>
      <c r="C691" s="2" t="s">
        <v>2223</v>
      </c>
      <c r="D691" s="2" t="s">
        <v>906</v>
      </c>
      <c r="E691" s="2" t="s">
        <v>906</v>
      </c>
      <c r="F691" s="2" t="s">
        <v>89</v>
      </c>
      <c r="G691" s="2" t="s">
        <v>2224</v>
      </c>
    </row>
    <row r="692" spans="1:7" ht="45" customHeight="1" x14ac:dyDescent="0.25">
      <c r="A692" s="2" t="s">
        <v>2119</v>
      </c>
      <c r="B692" s="2" t="s">
        <v>2912</v>
      </c>
      <c r="C692" s="2" t="s">
        <v>2223</v>
      </c>
      <c r="D692" s="2" t="s">
        <v>906</v>
      </c>
      <c r="E692" s="2" t="s">
        <v>906</v>
      </c>
      <c r="F692" s="2" t="s">
        <v>89</v>
      </c>
      <c r="G692" s="2" t="s">
        <v>2224</v>
      </c>
    </row>
    <row r="693" spans="1:7" ht="45" customHeight="1" x14ac:dyDescent="0.25">
      <c r="A693" s="2" t="s">
        <v>2120</v>
      </c>
      <c r="B693" s="2" t="s">
        <v>2913</v>
      </c>
      <c r="C693" s="2" t="s">
        <v>2223</v>
      </c>
      <c r="D693" s="2" t="s">
        <v>906</v>
      </c>
      <c r="E693" s="2" t="s">
        <v>906</v>
      </c>
      <c r="F693" s="2" t="s">
        <v>89</v>
      </c>
      <c r="G693" s="2" t="s">
        <v>2224</v>
      </c>
    </row>
    <row r="694" spans="1:7" ht="45" customHeight="1" x14ac:dyDescent="0.25">
      <c r="A694" s="2" t="s">
        <v>2121</v>
      </c>
      <c r="B694" s="2" t="s">
        <v>2914</v>
      </c>
      <c r="C694" s="2" t="s">
        <v>2223</v>
      </c>
      <c r="D694" s="2" t="s">
        <v>906</v>
      </c>
      <c r="E694" s="2" t="s">
        <v>906</v>
      </c>
      <c r="F694" s="2" t="s">
        <v>89</v>
      </c>
      <c r="G694" s="2" t="s">
        <v>2224</v>
      </c>
    </row>
    <row r="695" spans="1:7" ht="45" customHeight="1" x14ac:dyDescent="0.25">
      <c r="A695" s="2" t="s">
        <v>2122</v>
      </c>
      <c r="B695" s="2" t="s">
        <v>2915</v>
      </c>
      <c r="C695" s="2" t="s">
        <v>2223</v>
      </c>
      <c r="D695" s="2" t="s">
        <v>906</v>
      </c>
      <c r="E695" s="2" t="s">
        <v>906</v>
      </c>
      <c r="F695" s="2" t="s">
        <v>89</v>
      </c>
      <c r="G695" s="2" t="s">
        <v>2224</v>
      </c>
    </row>
    <row r="696" spans="1:7" ht="45" customHeight="1" x14ac:dyDescent="0.25">
      <c r="A696" s="2" t="s">
        <v>2123</v>
      </c>
      <c r="B696" s="2" t="s">
        <v>2916</v>
      </c>
      <c r="C696" s="2" t="s">
        <v>2223</v>
      </c>
      <c r="D696" s="2" t="s">
        <v>906</v>
      </c>
      <c r="E696" s="2" t="s">
        <v>906</v>
      </c>
      <c r="F696" s="2" t="s">
        <v>89</v>
      </c>
      <c r="G696" s="2" t="s">
        <v>2224</v>
      </c>
    </row>
    <row r="697" spans="1:7" ht="45" customHeight="1" x14ac:dyDescent="0.25">
      <c r="A697" s="2" t="s">
        <v>2124</v>
      </c>
      <c r="B697" s="2" t="s">
        <v>2917</v>
      </c>
      <c r="C697" s="2" t="s">
        <v>2223</v>
      </c>
      <c r="D697" s="2" t="s">
        <v>906</v>
      </c>
      <c r="E697" s="2" t="s">
        <v>906</v>
      </c>
      <c r="F697" s="2" t="s">
        <v>89</v>
      </c>
      <c r="G697" s="2" t="s">
        <v>2224</v>
      </c>
    </row>
    <row r="698" spans="1:7" ht="45" customHeight="1" x14ac:dyDescent="0.25">
      <c r="A698" s="2" t="s">
        <v>2125</v>
      </c>
      <c r="B698" s="2" t="s">
        <v>2918</v>
      </c>
      <c r="C698" s="2" t="s">
        <v>2223</v>
      </c>
      <c r="D698" s="2" t="s">
        <v>906</v>
      </c>
      <c r="E698" s="2" t="s">
        <v>906</v>
      </c>
      <c r="F698" s="2" t="s">
        <v>89</v>
      </c>
      <c r="G698" s="2" t="s">
        <v>2224</v>
      </c>
    </row>
    <row r="699" spans="1:7" ht="45" customHeight="1" x14ac:dyDescent="0.25">
      <c r="A699" s="2" t="s">
        <v>2126</v>
      </c>
      <c r="B699" s="2" t="s">
        <v>2919</v>
      </c>
      <c r="C699" s="2" t="s">
        <v>2223</v>
      </c>
      <c r="D699" s="2" t="s">
        <v>906</v>
      </c>
      <c r="E699" s="2" t="s">
        <v>906</v>
      </c>
      <c r="F699" s="2" t="s">
        <v>89</v>
      </c>
      <c r="G699" s="2" t="s">
        <v>2224</v>
      </c>
    </row>
    <row r="700" spans="1:7" ht="45" customHeight="1" x14ac:dyDescent="0.25">
      <c r="A700" s="2" t="s">
        <v>2127</v>
      </c>
      <c r="B700" s="2" t="s">
        <v>2920</v>
      </c>
      <c r="C700" s="2" t="s">
        <v>2223</v>
      </c>
      <c r="D700" s="2" t="s">
        <v>906</v>
      </c>
      <c r="E700" s="2" t="s">
        <v>906</v>
      </c>
      <c r="F700" s="2" t="s">
        <v>89</v>
      </c>
      <c r="G700" s="2" t="s">
        <v>2224</v>
      </c>
    </row>
    <row r="701" spans="1:7" ht="45" customHeight="1" x14ac:dyDescent="0.25">
      <c r="A701" s="2" t="s">
        <v>2128</v>
      </c>
      <c r="B701" s="2" t="s">
        <v>2921</v>
      </c>
      <c r="C701" s="2" t="s">
        <v>2223</v>
      </c>
      <c r="D701" s="2" t="s">
        <v>906</v>
      </c>
      <c r="E701" s="2" t="s">
        <v>906</v>
      </c>
      <c r="F701" s="2" t="s">
        <v>89</v>
      </c>
      <c r="G701" s="2" t="s">
        <v>2224</v>
      </c>
    </row>
    <row r="702" spans="1:7" ht="45" customHeight="1" x14ac:dyDescent="0.25">
      <c r="A702" s="2" t="s">
        <v>2129</v>
      </c>
      <c r="B702" s="2" t="s">
        <v>2922</v>
      </c>
      <c r="C702" s="2" t="s">
        <v>2223</v>
      </c>
      <c r="D702" s="2" t="s">
        <v>906</v>
      </c>
      <c r="E702" s="2" t="s">
        <v>906</v>
      </c>
      <c r="F702" s="2" t="s">
        <v>89</v>
      </c>
      <c r="G702" s="2" t="s">
        <v>2224</v>
      </c>
    </row>
    <row r="703" spans="1:7" ht="45" customHeight="1" x14ac:dyDescent="0.25">
      <c r="A703" s="2" t="s">
        <v>2130</v>
      </c>
      <c r="B703" s="2" t="s">
        <v>2923</v>
      </c>
      <c r="C703" s="2" t="s">
        <v>2223</v>
      </c>
      <c r="D703" s="2" t="s">
        <v>906</v>
      </c>
      <c r="E703" s="2" t="s">
        <v>906</v>
      </c>
      <c r="F703" s="2" t="s">
        <v>89</v>
      </c>
      <c r="G703" s="2" t="s">
        <v>2224</v>
      </c>
    </row>
    <row r="704" spans="1:7" ht="45" customHeight="1" x14ac:dyDescent="0.25">
      <c r="A704" s="2" t="s">
        <v>2131</v>
      </c>
      <c r="B704" s="2" t="s">
        <v>2924</v>
      </c>
      <c r="C704" s="2" t="s">
        <v>2223</v>
      </c>
      <c r="D704" s="2" t="s">
        <v>906</v>
      </c>
      <c r="E704" s="2" t="s">
        <v>906</v>
      </c>
      <c r="F704" s="2" t="s">
        <v>89</v>
      </c>
      <c r="G704" s="2" t="s">
        <v>2224</v>
      </c>
    </row>
    <row r="705" spans="1:7" ht="45" customHeight="1" x14ac:dyDescent="0.25">
      <c r="A705" s="2" t="s">
        <v>2132</v>
      </c>
      <c r="B705" s="2" t="s">
        <v>2925</v>
      </c>
      <c r="C705" s="2" t="s">
        <v>2223</v>
      </c>
      <c r="D705" s="2" t="s">
        <v>906</v>
      </c>
      <c r="E705" s="2" t="s">
        <v>906</v>
      </c>
      <c r="F705" s="2" t="s">
        <v>89</v>
      </c>
      <c r="G705" s="2" t="s">
        <v>2224</v>
      </c>
    </row>
    <row r="706" spans="1:7" ht="45" customHeight="1" x14ac:dyDescent="0.25">
      <c r="A706" s="2" t="s">
        <v>2133</v>
      </c>
      <c r="B706" s="2" t="s">
        <v>2926</v>
      </c>
      <c r="C706" s="2" t="s">
        <v>2223</v>
      </c>
      <c r="D706" s="2" t="s">
        <v>906</v>
      </c>
      <c r="E706" s="2" t="s">
        <v>906</v>
      </c>
      <c r="F706" s="2" t="s">
        <v>89</v>
      </c>
      <c r="G706" s="2" t="s">
        <v>2224</v>
      </c>
    </row>
    <row r="707" spans="1:7" ht="45" customHeight="1" x14ac:dyDescent="0.25">
      <c r="A707" s="2" t="s">
        <v>2134</v>
      </c>
      <c r="B707" s="2" t="s">
        <v>2927</v>
      </c>
      <c r="C707" s="2" t="s">
        <v>2223</v>
      </c>
      <c r="D707" s="2" t="s">
        <v>906</v>
      </c>
      <c r="E707" s="2" t="s">
        <v>906</v>
      </c>
      <c r="F707" s="2" t="s">
        <v>89</v>
      </c>
      <c r="G707" s="2" t="s">
        <v>2224</v>
      </c>
    </row>
    <row r="708" spans="1:7" ht="45" customHeight="1" x14ac:dyDescent="0.25">
      <c r="A708" s="2" t="s">
        <v>2135</v>
      </c>
      <c r="B708" s="2" t="s">
        <v>2928</v>
      </c>
      <c r="C708" s="2" t="s">
        <v>2223</v>
      </c>
      <c r="D708" s="2" t="s">
        <v>906</v>
      </c>
      <c r="E708" s="2" t="s">
        <v>906</v>
      </c>
      <c r="F708" s="2" t="s">
        <v>89</v>
      </c>
      <c r="G708" s="2" t="s">
        <v>2224</v>
      </c>
    </row>
    <row r="709" spans="1:7" ht="45" customHeight="1" x14ac:dyDescent="0.25">
      <c r="A709" s="2" t="s">
        <v>2136</v>
      </c>
      <c r="B709" s="2" t="s">
        <v>2929</v>
      </c>
      <c r="C709" s="2" t="s">
        <v>2223</v>
      </c>
      <c r="D709" s="2" t="s">
        <v>906</v>
      </c>
      <c r="E709" s="2" t="s">
        <v>906</v>
      </c>
      <c r="F709" s="2" t="s">
        <v>89</v>
      </c>
      <c r="G709" s="2" t="s">
        <v>2224</v>
      </c>
    </row>
    <row r="710" spans="1:7" ht="45" customHeight="1" x14ac:dyDescent="0.25">
      <c r="A710" s="2" t="s">
        <v>2137</v>
      </c>
      <c r="B710" s="2" t="s">
        <v>2930</v>
      </c>
      <c r="C710" s="2" t="s">
        <v>2223</v>
      </c>
      <c r="D710" s="2" t="s">
        <v>906</v>
      </c>
      <c r="E710" s="2" t="s">
        <v>906</v>
      </c>
      <c r="F710" s="2" t="s">
        <v>89</v>
      </c>
      <c r="G710" s="2" t="s">
        <v>2224</v>
      </c>
    </row>
    <row r="711" spans="1:7" ht="45" customHeight="1" x14ac:dyDescent="0.25">
      <c r="A711" s="2" t="s">
        <v>2138</v>
      </c>
      <c r="B711" s="2" t="s">
        <v>2931</v>
      </c>
      <c r="C711" s="2" t="s">
        <v>2223</v>
      </c>
      <c r="D711" s="2" t="s">
        <v>906</v>
      </c>
      <c r="E711" s="2" t="s">
        <v>906</v>
      </c>
      <c r="F711" s="2" t="s">
        <v>89</v>
      </c>
      <c r="G711" s="2" t="s">
        <v>2224</v>
      </c>
    </row>
    <row r="712" spans="1:7" ht="45" customHeight="1" x14ac:dyDescent="0.25">
      <c r="A712" s="2" t="s">
        <v>2139</v>
      </c>
      <c r="B712" s="2" t="s">
        <v>2932</v>
      </c>
      <c r="C712" s="2" t="s">
        <v>2223</v>
      </c>
      <c r="D712" s="2" t="s">
        <v>906</v>
      </c>
      <c r="E712" s="2" t="s">
        <v>906</v>
      </c>
      <c r="F712" s="2" t="s">
        <v>89</v>
      </c>
      <c r="G712" s="2" t="s">
        <v>2224</v>
      </c>
    </row>
    <row r="713" spans="1:7" ht="45" customHeight="1" x14ac:dyDescent="0.25">
      <c r="A713" s="2" t="s">
        <v>2140</v>
      </c>
      <c r="B713" s="2" t="s">
        <v>2933</v>
      </c>
      <c r="C713" s="2" t="s">
        <v>2223</v>
      </c>
      <c r="D713" s="2" t="s">
        <v>906</v>
      </c>
      <c r="E713" s="2" t="s">
        <v>906</v>
      </c>
      <c r="F713" s="2" t="s">
        <v>89</v>
      </c>
      <c r="G713" s="2" t="s">
        <v>2224</v>
      </c>
    </row>
    <row r="714" spans="1:7" ht="45" customHeight="1" x14ac:dyDescent="0.25">
      <c r="A714" s="2" t="s">
        <v>2141</v>
      </c>
      <c r="B714" s="2" t="s">
        <v>2934</v>
      </c>
      <c r="C714" s="2" t="s">
        <v>2223</v>
      </c>
      <c r="D714" s="2" t="s">
        <v>906</v>
      </c>
      <c r="E714" s="2" t="s">
        <v>906</v>
      </c>
      <c r="F714" s="2" t="s">
        <v>89</v>
      </c>
      <c r="G714" s="2" t="s">
        <v>2224</v>
      </c>
    </row>
    <row r="715" spans="1:7" ht="45" customHeight="1" x14ac:dyDescent="0.25">
      <c r="A715" s="2" t="s">
        <v>2142</v>
      </c>
      <c r="B715" s="2" t="s">
        <v>2935</v>
      </c>
      <c r="C715" s="2" t="s">
        <v>2223</v>
      </c>
      <c r="D715" s="2" t="s">
        <v>906</v>
      </c>
      <c r="E715" s="2" t="s">
        <v>906</v>
      </c>
      <c r="F715" s="2" t="s">
        <v>89</v>
      </c>
      <c r="G715" s="2" t="s">
        <v>2224</v>
      </c>
    </row>
    <row r="716" spans="1:7" ht="45" customHeight="1" x14ac:dyDescent="0.25">
      <c r="A716" s="2" t="s">
        <v>2143</v>
      </c>
      <c r="B716" s="2" t="s">
        <v>2936</v>
      </c>
      <c r="C716" s="2" t="s">
        <v>2223</v>
      </c>
      <c r="D716" s="2" t="s">
        <v>906</v>
      </c>
      <c r="E716" s="2" t="s">
        <v>906</v>
      </c>
      <c r="F716" s="2" t="s">
        <v>89</v>
      </c>
      <c r="G716" s="2" t="s">
        <v>2224</v>
      </c>
    </row>
    <row r="717" spans="1:7" ht="45" customHeight="1" x14ac:dyDescent="0.25">
      <c r="A717" s="2" t="s">
        <v>2144</v>
      </c>
      <c r="B717" s="2" t="s">
        <v>2937</v>
      </c>
      <c r="C717" s="2" t="s">
        <v>2223</v>
      </c>
      <c r="D717" s="2" t="s">
        <v>906</v>
      </c>
      <c r="E717" s="2" t="s">
        <v>906</v>
      </c>
      <c r="F717" s="2" t="s">
        <v>89</v>
      </c>
      <c r="G717" s="2" t="s">
        <v>2224</v>
      </c>
    </row>
    <row r="718" spans="1:7" ht="45" customHeight="1" x14ac:dyDescent="0.25">
      <c r="A718" s="2" t="s">
        <v>2145</v>
      </c>
      <c r="B718" s="2" t="s">
        <v>2938</v>
      </c>
      <c r="C718" s="2" t="s">
        <v>2223</v>
      </c>
      <c r="D718" s="2" t="s">
        <v>906</v>
      </c>
      <c r="E718" s="2" t="s">
        <v>906</v>
      </c>
      <c r="F718" s="2" t="s">
        <v>89</v>
      </c>
      <c r="G718" s="2" t="s">
        <v>2224</v>
      </c>
    </row>
    <row r="719" spans="1:7" ht="45" customHeight="1" x14ac:dyDescent="0.25">
      <c r="A719" s="2" t="s">
        <v>2146</v>
      </c>
      <c r="B719" s="2" t="s">
        <v>2939</v>
      </c>
      <c r="C719" s="2" t="s">
        <v>2223</v>
      </c>
      <c r="D719" s="2" t="s">
        <v>906</v>
      </c>
      <c r="E719" s="2" t="s">
        <v>906</v>
      </c>
      <c r="F719" s="2" t="s">
        <v>89</v>
      </c>
      <c r="G719" s="2" t="s">
        <v>2224</v>
      </c>
    </row>
    <row r="720" spans="1:7" ht="45" customHeight="1" x14ac:dyDescent="0.25">
      <c r="A720" s="2" t="s">
        <v>2147</v>
      </c>
      <c r="B720" s="2" t="s">
        <v>2940</v>
      </c>
      <c r="C720" s="2" t="s">
        <v>2223</v>
      </c>
      <c r="D720" s="2" t="s">
        <v>906</v>
      </c>
      <c r="E720" s="2" t="s">
        <v>906</v>
      </c>
      <c r="F720" s="2" t="s">
        <v>89</v>
      </c>
      <c r="G720" s="2" t="s">
        <v>2224</v>
      </c>
    </row>
    <row r="721" spans="1:7" ht="45" customHeight="1" x14ac:dyDescent="0.25">
      <c r="A721" s="2" t="s">
        <v>2148</v>
      </c>
      <c r="B721" s="2" t="s">
        <v>2941</v>
      </c>
      <c r="C721" s="2" t="s">
        <v>2223</v>
      </c>
      <c r="D721" s="2" t="s">
        <v>906</v>
      </c>
      <c r="E721" s="2" t="s">
        <v>906</v>
      </c>
      <c r="F721" s="2" t="s">
        <v>89</v>
      </c>
      <c r="G721" s="2" t="s">
        <v>2224</v>
      </c>
    </row>
    <row r="722" spans="1:7" ht="45" customHeight="1" x14ac:dyDescent="0.25">
      <c r="A722" s="2" t="s">
        <v>2149</v>
      </c>
      <c r="B722" s="2" t="s">
        <v>2942</v>
      </c>
      <c r="C722" s="2" t="s">
        <v>2223</v>
      </c>
      <c r="D722" s="2" t="s">
        <v>906</v>
      </c>
      <c r="E722" s="2" t="s">
        <v>906</v>
      </c>
      <c r="F722" s="2" t="s">
        <v>89</v>
      </c>
      <c r="G722" s="2" t="s">
        <v>2224</v>
      </c>
    </row>
    <row r="723" spans="1:7" ht="45" customHeight="1" x14ac:dyDescent="0.25">
      <c r="A723" s="2" t="s">
        <v>2150</v>
      </c>
      <c r="B723" s="2" t="s">
        <v>2943</v>
      </c>
      <c r="C723" s="2" t="s">
        <v>2223</v>
      </c>
      <c r="D723" s="2" t="s">
        <v>906</v>
      </c>
      <c r="E723" s="2" t="s">
        <v>906</v>
      </c>
      <c r="F723" s="2" t="s">
        <v>89</v>
      </c>
      <c r="G723" s="2" t="s">
        <v>2224</v>
      </c>
    </row>
    <row r="724" spans="1:7" ht="45" customHeight="1" x14ac:dyDescent="0.25">
      <c r="A724" s="2" t="s">
        <v>2151</v>
      </c>
      <c r="B724" s="2" t="s">
        <v>2944</v>
      </c>
      <c r="C724" s="2" t="s">
        <v>2223</v>
      </c>
      <c r="D724" s="2" t="s">
        <v>906</v>
      </c>
      <c r="E724" s="2" t="s">
        <v>906</v>
      </c>
      <c r="F724" s="2" t="s">
        <v>89</v>
      </c>
      <c r="G724" s="2" t="s">
        <v>2224</v>
      </c>
    </row>
    <row r="725" spans="1:7" ht="45" customHeight="1" x14ac:dyDescent="0.25">
      <c r="A725" s="2" t="s">
        <v>2152</v>
      </c>
      <c r="B725" s="2" t="s">
        <v>2945</v>
      </c>
      <c r="C725" s="2" t="s">
        <v>2223</v>
      </c>
      <c r="D725" s="2" t="s">
        <v>906</v>
      </c>
      <c r="E725" s="2" t="s">
        <v>906</v>
      </c>
      <c r="F725" s="2" t="s">
        <v>89</v>
      </c>
      <c r="G725" s="2" t="s">
        <v>2224</v>
      </c>
    </row>
    <row r="726" spans="1:7" ht="45" customHeight="1" x14ac:dyDescent="0.25">
      <c r="A726" s="2" t="s">
        <v>2153</v>
      </c>
      <c r="B726" s="2" t="s">
        <v>2946</v>
      </c>
      <c r="C726" s="2" t="s">
        <v>2223</v>
      </c>
      <c r="D726" s="2" t="s">
        <v>906</v>
      </c>
      <c r="E726" s="2" t="s">
        <v>906</v>
      </c>
      <c r="F726" s="2" t="s">
        <v>89</v>
      </c>
      <c r="G726" s="2" t="s">
        <v>2224</v>
      </c>
    </row>
    <row r="727" spans="1:7" ht="45" customHeight="1" x14ac:dyDescent="0.25">
      <c r="A727" s="2" t="s">
        <v>2154</v>
      </c>
      <c r="B727" s="2" t="s">
        <v>2947</v>
      </c>
      <c r="C727" s="2" t="s">
        <v>2223</v>
      </c>
      <c r="D727" s="2" t="s">
        <v>906</v>
      </c>
      <c r="E727" s="2" t="s">
        <v>906</v>
      </c>
      <c r="F727" s="2" t="s">
        <v>89</v>
      </c>
      <c r="G727" s="2" t="s">
        <v>2224</v>
      </c>
    </row>
    <row r="728" spans="1:7" ht="45" customHeight="1" x14ac:dyDescent="0.25">
      <c r="A728" s="2" t="s">
        <v>2155</v>
      </c>
      <c r="B728" s="2" t="s">
        <v>2948</v>
      </c>
      <c r="C728" s="2" t="s">
        <v>2223</v>
      </c>
      <c r="D728" s="2" t="s">
        <v>906</v>
      </c>
      <c r="E728" s="2" t="s">
        <v>906</v>
      </c>
      <c r="F728" s="2" t="s">
        <v>89</v>
      </c>
      <c r="G728" s="2" t="s">
        <v>2224</v>
      </c>
    </row>
    <row r="729" spans="1:7" ht="45" customHeight="1" x14ac:dyDescent="0.25">
      <c r="A729" s="2" t="s">
        <v>2156</v>
      </c>
      <c r="B729" s="2" t="s">
        <v>2949</v>
      </c>
      <c r="C729" s="2" t="s">
        <v>2223</v>
      </c>
      <c r="D729" s="2" t="s">
        <v>906</v>
      </c>
      <c r="E729" s="2" t="s">
        <v>906</v>
      </c>
      <c r="F729" s="2" t="s">
        <v>89</v>
      </c>
      <c r="G729" s="2" t="s">
        <v>2224</v>
      </c>
    </row>
    <row r="730" spans="1:7" ht="45" customHeight="1" x14ac:dyDescent="0.25">
      <c r="A730" s="2" t="s">
        <v>2157</v>
      </c>
      <c r="B730" s="2" t="s">
        <v>2950</v>
      </c>
      <c r="C730" s="2" t="s">
        <v>2223</v>
      </c>
      <c r="D730" s="2" t="s">
        <v>906</v>
      </c>
      <c r="E730" s="2" t="s">
        <v>906</v>
      </c>
      <c r="F730" s="2" t="s">
        <v>89</v>
      </c>
      <c r="G730" s="2" t="s">
        <v>2224</v>
      </c>
    </row>
    <row r="731" spans="1:7" ht="45" customHeight="1" x14ac:dyDescent="0.25">
      <c r="A731" s="2" t="s">
        <v>2158</v>
      </c>
      <c r="B731" s="2" t="s">
        <v>2951</v>
      </c>
      <c r="C731" s="2" t="s">
        <v>2223</v>
      </c>
      <c r="D731" s="2" t="s">
        <v>906</v>
      </c>
      <c r="E731" s="2" t="s">
        <v>906</v>
      </c>
      <c r="F731" s="2" t="s">
        <v>89</v>
      </c>
      <c r="G731" s="2" t="s">
        <v>2224</v>
      </c>
    </row>
    <row r="732" spans="1:7" ht="45" customHeight="1" x14ac:dyDescent="0.25">
      <c r="A732" s="2" t="s">
        <v>2159</v>
      </c>
      <c r="B732" s="2" t="s">
        <v>2952</v>
      </c>
      <c r="C732" s="2" t="s">
        <v>2223</v>
      </c>
      <c r="D732" s="2" t="s">
        <v>906</v>
      </c>
      <c r="E732" s="2" t="s">
        <v>906</v>
      </c>
      <c r="F732" s="2" t="s">
        <v>89</v>
      </c>
      <c r="G732" s="2" t="s">
        <v>2224</v>
      </c>
    </row>
    <row r="733" spans="1:7" ht="45" customHeight="1" x14ac:dyDescent="0.25">
      <c r="A733" s="2" t="s">
        <v>2160</v>
      </c>
      <c r="B733" s="2" t="s">
        <v>2953</v>
      </c>
      <c r="C733" s="2" t="s">
        <v>2223</v>
      </c>
      <c r="D733" s="2" t="s">
        <v>906</v>
      </c>
      <c r="E733" s="2" t="s">
        <v>906</v>
      </c>
      <c r="F733" s="2" t="s">
        <v>89</v>
      </c>
      <c r="G733" s="2" t="s">
        <v>2224</v>
      </c>
    </row>
    <row r="734" spans="1:7" ht="45" customHeight="1" x14ac:dyDescent="0.25">
      <c r="A734" s="2" t="s">
        <v>2161</v>
      </c>
      <c r="B734" s="2" t="s">
        <v>2954</v>
      </c>
      <c r="C734" s="2" t="s">
        <v>2223</v>
      </c>
      <c r="D734" s="2" t="s">
        <v>906</v>
      </c>
      <c r="E734" s="2" t="s">
        <v>906</v>
      </c>
      <c r="F734" s="2" t="s">
        <v>89</v>
      </c>
      <c r="G734" s="2" t="s">
        <v>2224</v>
      </c>
    </row>
    <row r="735" spans="1:7" ht="45" customHeight="1" x14ac:dyDescent="0.25">
      <c r="A735" s="2" t="s">
        <v>2162</v>
      </c>
      <c r="B735" s="2" t="s">
        <v>2955</v>
      </c>
      <c r="C735" s="2" t="s">
        <v>2223</v>
      </c>
      <c r="D735" s="2" t="s">
        <v>906</v>
      </c>
      <c r="E735" s="2" t="s">
        <v>906</v>
      </c>
      <c r="F735" s="2" t="s">
        <v>89</v>
      </c>
      <c r="G735" s="2" t="s">
        <v>2224</v>
      </c>
    </row>
    <row r="736" spans="1:7" ht="45" customHeight="1" x14ac:dyDescent="0.25">
      <c r="A736" s="2" t="s">
        <v>2163</v>
      </c>
      <c r="B736" s="2" t="s">
        <v>2956</v>
      </c>
      <c r="C736" s="2" t="s">
        <v>2223</v>
      </c>
      <c r="D736" s="2" t="s">
        <v>906</v>
      </c>
      <c r="E736" s="2" t="s">
        <v>906</v>
      </c>
      <c r="F736" s="2" t="s">
        <v>89</v>
      </c>
      <c r="G736" s="2" t="s">
        <v>2224</v>
      </c>
    </row>
    <row r="737" spans="1:7" ht="45" customHeight="1" x14ac:dyDescent="0.25">
      <c r="A737" s="2" t="s">
        <v>2164</v>
      </c>
      <c r="B737" s="2" t="s">
        <v>2957</v>
      </c>
      <c r="C737" s="2" t="s">
        <v>2223</v>
      </c>
      <c r="D737" s="2" t="s">
        <v>906</v>
      </c>
      <c r="E737" s="2" t="s">
        <v>906</v>
      </c>
      <c r="F737" s="2" t="s">
        <v>89</v>
      </c>
      <c r="G737" s="2" t="s">
        <v>2224</v>
      </c>
    </row>
    <row r="738" spans="1:7" ht="45" customHeight="1" x14ac:dyDescent="0.25">
      <c r="A738" s="2" t="s">
        <v>2165</v>
      </c>
      <c r="B738" s="2" t="s">
        <v>2958</v>
      </c>
      <c r="C738" s="2" t="s">
        <v>2223</v>
      </c>
      <c r="D738" s="2" t="s">
        <v>906</v>
      </c>
      <c r="E738" s="2" t="s">
        <v>906</v>
      </c>
      <c r="F738" s="2" t="s">
        <v>89</v>
      </c>
      <c r="G738" s="2" t="s">
        <v>2224</v>
      </c>
    </row>
    <row r="739" spans="1:7" ht="45" customHeight="1" x14ac:dyDescent="0.25">
      <c r="A739" s="2" t="s">
        <v>2166</v>
      </c>
      <c r="B739" s="2" t="s">
        <v>2959</v>
      </c>
      <c r="C739" s="2" t="s">
        <v>2223</v>
      </c>
      <c r="D739" s="2" t="s">
        <v>906</v>
      </c>
      <c r="E739" s="2" t="s">
        <v>906</v>
      </c>
      <c r="F739" s="2" t="s">
        <v>89</v>
      </c>
      <c r="G739" s="2" t="s">
        <v>2224</v>
      </c>
    </row>
    <row r="740" spans="1:7" ht="45" customHeight="1" x14ac:dyDescent="0.25">
      <c r="A740" s="2" t="s">
        <v>2167</v>
      </c>
      <c r="B740" s="2" t="s">
        <v>2960</v>
      </c>
      <c r="C740" s="2" t="s">
        <v>2223</v>
      </c>
      <c r="D740" s="2" t="s">
        <v>906</v>
      </c>
      <c r="E740" s="2" t="s">
        <v>906</v>
      </c>
      <c r="F740" s="2" t="s">
        <v>89</v>
      </c>
      <c r="G740" s="2" t="s">
        <v>2224</v>
      </c>
    </row>
    <row r="741" spans="1:7" ht="45" customHeight="1" x14ac:dyDescent="0.25">
      <c r="A741" s="2" t="s">
        <v>2168</v>
      </c>
      <c r="B741" s="2" t="s">
        <v>2961</v>
      </c>
      <c r="C741" s="2" t="s">
        <v>2223</v>
      </c>
      <c r="D741" s="2" t="s">
        <v>906</v>
      </c>
      <c r="E741" s="2" t="s">
        <v>906</v>
      </c>
      <c r="F741" s="2" t="s">
        <v>89</v>
      </c>
      <c r="G741" s="2" t="s">
        <v>2224</v>
      </c>
    </row>
    <row r="742" spans="1:7" ht="45" customHeight="1" x14ac:dyDescent="0.25">
      <c r="A742" s="2" t="s">
        <v>2169</v>
      </c>
      <c r="B742" s="2" t="s">
        <v>2962</v>
      </c>
      <c r="C742" s="2" t="s">
        <v>2223</v>
      </c>
      <c r="D742" s="2" t="s">
        <v>906</v>
      </c>
      <c r="E742" s="2" t="s">
        <v>906</v>
      </c>
      <c r="F742" s="2" t="s">
        <v>89</v>
      </c>
      <c r="G742" s="2" t="s">
        <v>2224</v>
      </c>
    </row>
    <row r="743" spans="1:7" ht="45" customHeight="1" x14ac:dyDescent="0.25">
      <c r="A743" s="2" t="s">
        <v>2170</v>
      </c>
      <c r="B743" s="2" t="s">
        <v>2963</v>
      </c>
      <c r="C743" s="2" t="s">
        <v>2223</v>
      </c>
      <c r="D743" s="2" t="s">
        <v>906</v>
      </c>
      <c r="E743" s="2" t="s">
        <v>906</v>
      </c>
      <c r="F743" s="2" t="s">
        <v>89</v>
      </c>
      <c r="G743" s="2" t="s">
        <v>2224</v>
      </c>
    </row>
    <row r="744" spans="1:7" ht="45" customHeight="1" x14ac:dyDescent="0.25">
      <c r="A744" s="2" t="s">
        <v>2171</v>
      </c>
      <c r="B744" s="2" t="s">
        <v>2964</v>
      </c>
      <c r="C744" s="2" t="s">
        <v>2223</v>
      </c>
      <c r="D744" s="2" t="s">
        <v>906</v>
      </c>
      <c r="E744" s="2" t="s">
        <v>906</v>
      </c>
      <c r="F744" s="2" t="s">
        <v>89</v>
      </c>
      <c r="G744" s="2" t="s">
        <v>2224</v>
      </c>
    </row>
    <row r="745" spans="1:7" ht="45" customHeight="1" x14ac:dyDescent="0.25">
      <c r="A745" s="2" t="s">
        <v>2172</v>
      </c>
      <c r="B745" s="2" t="s">
        <v>2965</v>
      </c>
      <c r="C745" s="2" t="s">
        <v>2223</v>
      </c>
      <c r="D745" s="2" t="s">
        <v>906</v>
      </c>
      <c r="E745" s="2" t="s">
        <v>906</v>
      </c>
      <c r="F745" s="2" t="s">
        <v>89</v>
      </c>
      <c r="G745" s="2" t="s">
        <v>2224</v>
      </c>
    </row>
    <row r="746" spans="1:7" ht="45" customHeight="1" x14ac:dyDescent="0.25">
      <c r="A746" s="2" t="s">
        <v>2173</v>
      </c>
      <c r="B746" s="2" t="s">
        <v>2966</v>
      </c>
      <c r="C746" s="2" t="s">
        <v>2223</v>
      </c>
      <c r="D746" s="2" t="s">
        <v>906</v>
      </c>
      <c r="E746" s="2" t="s">
        <v>906</v>
      </c>
      <c r="F746" s="2" t="s">
        <v>89</v>
      </c>
      <c r="G746" s="2" t="s">
        <v>2224</v>
      </c>
    </row>
    <row r="747" spans="1:7" ht="45" customHeight="1" x14ac:dyDescent="0.25">
      <c r="A747" s="2" t="s">
        <v>2174</v>
      </c>
      <c r="B747" s="2" t="s">
        <v>2967</v>
      </c>
      <c r="C747" s="2" t="s">
        <v>2223</v>
      </c>
      <c r="D747" s="2" t="s">
        <v>906</v>
      </c>
      <c r="E747" s="2" t="s">
        <v>906</v>
      </c>
      <c r="F747" s="2" t="s">
        <v>89</v>
      </c>
      <c r="G747" s="2" t="s">
        <v>2224</v>
      </c>
    </row>
    <row r="748" spans="1:7" ht="45" customHeight="1" x14ac:dyDescent="0.25">
      <c r="A748" s="2" t="s">
        <v>2175</v>
      </c>
      <c r="B748" s="2" t="s">
        <v>2968</v>
      </c>
      <c r="C748" s="2" t="s">
        <v>2223</v>
      </c>
      <c r="D748" s="2" t="s">
        <v>906</v>
      </c>
      <c r="E748" s="2" t="s">
        <v>906</v>
      </c>
      <c r="F748" s="2" t="s">
        <v>89</v>
      </c>
      <c r="G748" s="2" t="s">
        <v>2224</v>
      </c>
    </row>
    <row r="749" spans="1:7" ht="45" customHeight="1" x14ac:dyDescent="0.25">
      <c r="A749" s="2" t="s">
        <v>2176</v>
      </c>
      <c r="B749" s="2" t="s">
        <v>2969</v>
      </c>
      <c r="C749" s="2" t="s">
        <v>2223</v>
      </c>
      <c r="D749" s="2" t="s">
        <v>906</v>
      </c>
      <c r="E749" s="2" t="s">
        <v>906</v>
      </c>
      <c r="F749" s="2" t="s">
        <v>89</v>
      </c>
      <c r="G749" s="2" t="s">
        <v>2224</v>
      </c>
    </row>
    <row r="750" spans="1:7" ht="45" customHeight="1" x14ac:dyDescent="0.25">
      <c r="A750" s="2" t="s">
        <v>2177</v>
      </c>
      <c r="B750" s="2" t="s">
        <v>2970</v>
      </c>
      <c r="C750" s="2" t="s">
        <v>2223</v>
      </c>
      <c r="D750" s="2" t="s">
        <v>906</v>
      </c>
      <c r="E750" s="2" t="s">
        <v>906</v>
      </c>
      <c r="F750" s="2" t="s">
        <v>89</v>
      </c>
      <c r="G750" s="2" t="s">
        <v>2224</v>
      </c>
    </row>
    <row r="751" spans="1:7" ht="45" customHeight="1" x14ac:dyDescent="0.25">
      <c r="A751" s="2" t="s">
        <v>2178</v>
      </c>
      <c r="B751" s="2" t="s">
        <v>2971</v>
      </c>
      <c r="C751" s="2" t="s">
        <v>2223</v>
      </c>
      <c r="D751" s="2" t="s">
        <v>906</v>
      </c>
      <c r="E751" s="2" t="s">
        <v>906</v>
      </c>
      <c r="F751" s="2" t="s">
        <v>89</v>
      </c>
      <c r="G751" s="2" t="s">
        <v>2224</v>
      </c>
    </row>
    <row r="752" spans="1:7" ht="45" customHeight="1" x14ac:dyDescent="0.25">
      <c r="A752" s="2" t="s">
        <v>2179</v>
      </c>
      <c r="B752" s="2" t="s">
        <v>2972</v>
      </c>
      <c r="C752" s="2" t="s">
        <v>2223</v>
      </c>
      <c r="D752" s="2" t="s">
        <v>906</v>
      </c>
      <c r="E752" s="2" t="s">
        <v>906</v>
      </c>
      <c r="F752" s="2" t="s">
        <v>89</v>
      </c>
      <c r="G752" s="2" t="s">
        <v>2224</v>
      </c>
    </row>
    <row r="753" spans="1:7" ht="45" customHeight="1" x14ac:dyDescent="0.25">
      <c r="A753" s="2" t="s">
        <v>2180</v>
      </c>
      <c r="B753" s="2" t="s">
        <v>2973</v>
      </c>
      <c r="C753" s="2" t="s">
        <v>2223</v>
      </c>
      <c r="D753" s="2" t="s">
        <v>906</v>
      </c>
      <c r="E753" s="2" t="s">
        <v>906</v>
      </c>
      <c r="F753" s="2" t="s">
        <v>89</v>
      </c>
      <c r="G753" s="2" t="s">
        <v>2224</v>
      </c>
    </row>
    <row r="754" spans="1:7" ht="45" customHeight="1" x14ac:dyDescent="0.25">
      <c r="A754" s="2" t="s">
        <v>2181</v>
      </c>
      <c r="B754" s="2" t="s">
        <v>2974</v>
      </c>
      <c r="C754" s="2" t="s">
        <v>2223</v>
      </c>
      <c r="D754" s="2" t="s">
        <v>906</v>
      </c>
      <c r="E754" s="2" t="s">
        <v>906</v>
      </c>
      <c r="F754" s="2" t="s">
        <v>89</v>
      </c>
      <c r="G754" s="2" t="s">
        <v>2224</v>
      </c>
    </row>
    <row r="755" spans="1:7" ht="45" customHeight="1" x14ac:dyDescent="0.25">
      <c r="A755" s="2" t="s">
        <v>2182</v>
      </c>
      <c r="B755" s="2" t="s">
        <v>2975</v>
      </c>
      <c r="C755" s="2" t="s">
        <v>2223</v>
      </c>
      <c r="D755" s="2" t="s">
        <v>906</v>
      </c>
      <c r="E755" s="2" t="s">
        <v>906</v>
      </c>
      <c r="F755" s="2" t="s">
        <v>89</v>
      </c>
      <c r="G755" s="2" t="s">
        <v>2224</v>
      </c>
    </row>
    <row r="756" spans="1:7" ht="45" customHeight="1" x14ac:dyDescent="0.25">
      <c r="A756" s="2" t="s">
        <v>2183</v>
      </c>
      <c r="B756" s="2" t="s">
        <v>2976</v>
      </c>
      <c r="C756" s="2" t="s">
        <v>2223</v>
      </c>
      <c r="D756" s="2" t="s">
        <v>906</v>
      </c>
      <c r="E756" s="2" t="s">
        <v>906</v>
      </c>
      <c r="F756" s="2" t="s">
        <v>89</v>
      </c>
      <c r="G756" s="2" t="s">
        <v>2224</v>
      </c>
    </row>
    <row r="757" spans="1:7" ht="45" customHeight="1" x14ac:dyDescent="0.25">
      <c r="A757" s="2" t="s">
        <v>2184</v>
      </c>
      <c r="B757" s="2" t="s">
        <v>2977</v>
      </c>
      <c r="C757" s="2" t="s">
        <v>2223</v>
      </c>
      <c r="D757" s="2" t="s">
        <v>906</v>
      </c>
      <c r="E757" s="2" t="s">
        <v>906</v>
      </c>
      <c r="F757" s="2" t="s">
        <v>89</v>
      </c>
      <c r="G757" s="2" t="s">
        <v>2224</v>
      </c>
    </row>
    <row r="758" spans="1:7" ht="45" customHeight="1" x14ac:dyDescent="0.25">
      <c r="A758" s="2" t="s">
        <v>2185</v>
      </c>
      <c r="B758" s="2" t="s">
        <v>2978</v>
      </c>
      <c r="C758" s="2" t="s">
        <v>2223</v>
      </c>
      <c r="D758" s="2" t="s">
        <v>906</v>
      </c>
      <c r="E758" s="2" t="s">
        <v>906</v>
      </c>
      <c r="F758" s="2" t="s">
        <v>89</v>
      </c>
      <c r="G758" s="2" t="s">
        <v>2224</v>
      </c>
    </row>
    <row r="759" spans="1:7" ht="45" customHeight="1" x14ac:dyDescent="0.25">
      <c r="A759" s="2" t="s">
        <v>2186</v>
      </c>
      <c r="B759" s="2" t="s">
        <v>2979</v>
      </c>
      <c r="C759" s="2" t="s">
        <v>2223</v>
      </c>
      <c r="D759" s="2" t="s">
        <v>906</v>
      </c>
      <c r="E759" s="2" t="s">
        <v>906</v>
      </c>
      <c r="F759" s="2" t="s">
        <v>89</v>
      </c>
      <c r="G759" s="2" t="s">
        <v>2224</v>
      </c>
    </row>
    <row r="760" spans="1:7" ht="45" customHeight="1" x14ac:dyDescent="0.25">
      <c r="A760" s="2" t="s">
        <v>2187</v>
      </c>
      <c r="B760" s="2" t="s">
        <v>2980</v>
      </c>
      <c r="C760" s="2" t="s">
        <v>2223</v>
      </c>
      <c r="D760" s="2" t="s">
        <v>906</v>
      </c>
      <c r="E760" s="2" t="s">
        <v>906</v>
      </c>
      <c r="F760" s="2" t="s">
        <v>89</v>
      </c>
      <c r="G760" s="2" t="s">
        <v>2224</v>
      </c>
    </row>
    <row r="761" spans="1:7" ht="45" customHeight="1" x14ac:dyDescent="0.25">
      <c r="A761" s="2" t="s">
        <v>2188</v>
      </c>
      <c r="B761" s="2" t="s">
        <v>2981</v>
      </c>
      <c r="C761" s="2" t="s">
        <v>2223</v>
      </c>
      <c r="D761" s="2" t="s">
        <v>906</v>
      </c>
      <c r="E761" s="2" t="s">
        <v>906</v>
      </c>
      <c r="F761" s="2" t="s">
        <v>89</v>
      </c>
      <c r="G761" s="2" t="s">
        <v>2224</v>
      </c>
    </row>
    <row r="762" spans="1:7" ht="45" customHeight="1" x14ac:dyDescent="0.25">
      <c r="A762" s="2" t="s">
        <v>2189</v>
      </c>
      <c r="B762" s="2" t="s">
        <v>2982</v>
      </c>
      <c r="C762" s="2" t="s">
        <v>2223</v>
      </c>
      <c r="D762" s="2" t="s">
        <v>906</v>
      </c>
      <c r="E762" s="2" t="s">
        <v>906</v>
      </c>
      <c r="F762" s="2" t="s">
        <v>89</v>
      </c>
      <c r="G762" s="2" t="s">
        <v>2224</v>
      </c>
    </row>
    <row r="763" spans="1:7" ht="45" customHeight="1" x14ac:dyDescent="0.25">
      <c r="A763" s="2" t="s">
        <v>2190</v>
      </c>
      <c r="B763" s="2" t="s">
        <v>2983</v>
      </c>
      <c r="C763" s="2" t="s">
        <v>2223</v>
      </c>
      <c r="D763" s="2" t="s">
        <v>906</v>
      </c>
      <c r="E763" s="2" t="s">
        <v>906</v>
      </c>
      <c r="F763" s="2" t="s">
        <v>89</v>
      </c>
      <c r="G763" s="2" t="s">
        <v>2224</v>
      </c>
    </row>
    <row r="764" spans="1:7" ht="45" customHeight="1" x14ac:dyDescent="0.25">
      <c r="A764" s="2" t="s">
        <v>2191</v>
      </c>
      <c r="B764" s="2" t="s">
        <v>2984</v>
      </c>
      <c r="C764" s="2" t="s">
        <v>2223</v>
      </c>
      <c r="D764" s="2" t="s">
        <v>906</v>
      </c>
      <c r="E764" s="2" t="s">
        <v>906</v>
      </c>
      <c r="F764" s="2" t="s">
        <v>89</v>
      </c>
      <c r="G764" s="2" t="s">
        <v>2224</v>
      </c>
    </row>
    <row r="765" spans="1:7" ht="45" customHeight="1" x14ac:dyDescent="0.25">
      <c r="A765" s="2" t="s">
        <v>2192</v>
      </c>
      <c r="B765" s="2" t="s">
        <v>2985</v>
      </c>
      <c r="C765" s="2" t="s">
        <v>2223</v>
      </c>
      <c r="D765" s="2" t="s">
        <v>906</v>
      </c>
      <c r="E765" s="2" t="s">
        <v>906</v>
      </c>
      <c r="F765" s="2" t="s">
        <v>89</v>
      </c>
      <c r="G765" s="2" t="s">
        <v>2224</v>
      </c>
    </row>
    <row r="766" spans="1:7" ht="45" customHeight="1" x14ac:dyDescent="0.25">
      <c r="A766" s="2" t="s">
        <v>2193</v>
      </c>
      <c r="B766" s="2" t="s">
        <v>2986</v>
      </c>
      <c r="C766" s="2" t="s">
        <v>2223</v>
      </c>
      <c r="D766" s="2" t="s">
        <v>906</v>
      </c>
      <c r="E766" s="2" t="s">
        <v>906</v>
      </c>
      <c r="F766" s="2" t="s">
        <v>89</v>
      </c>
      <c r="G766" s="2" t="s">
        <v>2224</v>
      </c>
    </row>
    <row r="767" spans="1:7" ht="45" customHeight="1" x14ac:dyDescent="0.25">
      <c r="A767" s="2" t="s">
        <v>2194</v>
      </c>
      <c r="B767" s="2" t="s">
        <v>2987</v>
      </c>
      <c r="C767" s="2" t="s">
        <v>2223</v>
      </c>
      <c r="D767" s="2" t="s">
        <v>906</v>
      </c>
      <c r="E767" s="2" t="s">
        <v>906</v>
      </c>
      <c r="F767" s="2" t="s">
        <v>89</v>
      </c>
      <c r="G767" s="2" t="s">
        <v>2224</v>
      </c>
    </row>
    <row r="768" spans="1:7" ht="45" customHeight="1" x14ac:dyDescent="0.25">
      <c r="A768" s="2" t="s">
        <v>2195</v>
      </c>
      <c r="B768" s="2" t="s">
        <v>2988</v>
      </c>
      <c r="C768" s="2" t="s">
        <v>2223</v>
      </c>
      <c r="D768" s="2" t="s">
        <v>906</v>
      </c>
      <c r="E768" s="2" t="s">
        <v>906</v>
      </c>
      <c r="F768" s="2" t="s">
        <v>89</v>
      </c>
      <c r="G768" s="2" t="s">
        <v>2224</v>
      </c>
    </row>
    <row r="769" spans="1:7" ht="45" customHeight="1" x14ac:dyDescent="0.25">
      <c r="A769" s="2" t="s">
        <v>2196</v>
      </c>
      <c r="B769" s="2" t="s">
        <v>2989</v>
      </c>
      <c r="C769" s="2" t="s">
        <v>2223</v>
      </c>
      <c r="D769" s="2" t="s">
        <v>906</v>
      </c>
      <c r="E769" s="2" t="s">
        <v>906</v>
      </c>
      <c r="F769" s="2" t="s">
        <v>89</v>
      </c>
      <c r="G769" s="2" t="s">
        <v>2224</v>
      </c>
    </row>
    <row r="770" spans="1:7" ht="45" customHeight="1" x14ac:dyDescent="0.25">
      <c r="A770" s="2" t="s">
        <v>2197</v>
      </c>
      <c r="B770" s="2" t="s">
        <v>2990</v>
      </c>
      <c r="C770" s="2" t="s">
        <v>2223</v>
      </c>
      <c r="D770" s="2" t="s">
        <v>906</v>
      </c>
      <c r="E770" s="2" t="s">
        <v>906</v>
      </c>
      <c r="F770" s="2" t="s">
        <v>89</v>
      </c>
      <c r="G770" s="2" t="s">
        <v>2224</v>
      </c>
    </row>
    <row r="771" spans="1:7" ht="45" customHeight="1" x14ac:dyDescent="0.25">
      <c r="A771" s="2" t="s">
        <v>2198</v>
      </c>
      <c r="B771" s="2" t="s">
        <v>2991</v>
      </c>
      <c r="C771" s="2" t="s">
        <v>2223</v>
      </c>
      <c r="D771" s="2" t="s">
        <v>906</v>
      </c>
      <c r="E771" s="2" t="s">
        <v>906</v>
      </c>
      <c r="F771" s="2" t="s">
        <v>89</v>
      </c>
      <c r="G771" s="2" t="s">
        <v>2224</v>
      </c>
    </row>
    <row r="772" spans="1:7" ht="45" customHeight="1" x14ac:dyDescent="0.25">
      <c r="A772" s="2" t="s">
        <v>2199</v>
      </c>
      <c r="B772" s="2" t="s">
        <v>2992</v>
      </c>
      <c r="C772" s="2" t="s">
        <v>2223</v>
      </c>
      <c r="D772" s="2" t="s">
        <v>906</v>
      </c>
      <c r="E772" s="2" t="s">
        <v>906</v>
      </c>
      <c r="F772" s="2" t="s">
        <v>89</v>
      </c>
      <c r="G772" s="2" t="s">
        <v>2224</v>
      </c>
    </row>
    <row r="773" spans="1:7" ht="45" customHeight="1" x14ac:dyDescent="0.25">
      <c r="A773" s="2" t="s">
        <v>2200</v>
      </c>
      <c r="B773" s="2" t="s">
        <v>2993</v>
      </c>
      <c r="C773" s="2" t="s">
        <v>2223</v>
      </c>
      <c r="D773" s="2" t="s">
        <v>906</v>
      </c>
      <c r="E773" s="2" t="s">
        <v>906</v>
      </c>
      <c r="F773" s="2" t="s">
        <v>89</v>
      </c>
      <c r="G773" s="2" t="s">
        <v>2224</v>
      </c>
    </row>
    <row r="774" spans="1:7" ht="45" customHeight="1" x14ac:dyDescent="0.25">
      <c r="A774" s="2" t="s">
        <v>2201</v>
      </c>
      <c r="B774" s="2" t="s">
        <v>2994</v>
      </c>
      <c r="C774" s="2" t="s">
        <v>2223</v>
      </c>
      <c r="D774" s="2" t="s">
        <v>906</v>
      </c>
      <c r="E774" s="2" t="s">
        <v>906</v>
      </c>
      <c r="F774" s="2" t="s">
        <v>89</v>
      </c>
      <c r="G774" s="2" t="s">
        <v>2224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74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8</v>
      </c>
      <c r="D1" t="s">
        <v>5</v>
      </c>
    </row>
    <row r="2" spans="1:4" hidden="1" x14ac:dyDescent="0.25">
      <c r="C2" t="s">
        <v>2995</v>
      </c>
      <c r="D2" t="s">
        <v>2996</v>
      </c>
    </row>
    <row r="3" spans="1:4" ht="30" x14ac:dyDescent="0.25">
      <c r="A3" s="1" t="s">
        <v>2216</v>
      </c>
      <c r="B3" s="1"/>
      <c r="C3" s="1" t="s">
        <v>2997</v>
      </c>
      <c r="D3" s="1" t="s">
        <v>2998</v>
      </c>
    </row>
    <row r="4" spans="1:4" ht="45" customHeight="1" x14ac:dyDescent="0.25">
      <c r="A4" s="2" t="s">
        <v>91</v>
      </c>
      <c r="B4" s="2" t="s">
        <v>2999</v>
      </c>
      <c r="C4" s="2" t="s">
        <v>3000</v>
      </c>
      <c r="D4" s="2" t="s">
        <v>2224</v>
      </c>
    </row>
    <row r="5" spans="1:4" ht="45" customHeight="1" x14ac:dyDescent="0.25">
      <c r="A5" s="2" t="s">
        <v>103</v>
      </c>
      <c r="B5" s="2" t="s">
        <v>3001</v>
      </c>
      <c r="C5" s="2" t="s">
        <v>3000</v>
      </c>
      <c r="D5" s="2" t="s">
        <v>2224</v>
      </c>
    </row>
    <row r="6" spans="1:4" ht="45" customHeight="1" x14ac:dyDescent="0.25">
      <c r="A6" s="2" t="s">
        <v>112</v>
      </c>
      <c r="B6" s="2" t="s">
        <v>3002</v>
      </c>
      <c r="C6" s="2" t="s">
        <v>3000</v>
      </c>
      <c r="D6" s="2" t="s">
        <v>2224</v>
      </c>
    </row>
    <row r="7" spans="1:4" ht="45" customHeight="1" x14ac:dyDescent="0.25">
      <c r="A7" s="2" t="s">
        <v>121</v>
      </c>
      <c r="B7" s="2" t="s">
        <v>3003</v>
      </c>
      <c r="C7" s="2" t="s">
        <v>3000</v>
      </c>
      <c r="D7" s="2" t="s">
        <v>2224</v>
      </c>
    </row>
    <row r="8" spans="1:4" ht="45" customHeight="1" x14ac:dyDescent="0.25">
      <c r="A8" s="2" t="s">
        <v>127</v>
      </c>
      <c r="B8" s="2" t="s">
        <v>3004</v>
      </c>
      <c r="C8" s="2" t="s">
        <v>3000</v>
      </c>
      <c r="D8" s="2" t="s">
        <v>2224</v>
      </c>
    </row>
    <row r="9" spans="1:4" ht="45" customHeight="1" x14ac:dyDescent="0.25">
      <c r="A9" s="2" t="s">
        <v>134</v>
      </c>
      <c r="B9" s="2" t="s">
        <v>3005</v>
      </c>
      <c r="C9" s="2" t="s">
        <v>3000</v>
      </c>
      <c r="D9" s="2" t="s">
        <v>2224</v>
      </c>
    </row>
    <row r="10" spans="1:4" ht="45" customHeight="1" x14ac:dyDescent="0.25">
      <c r="A10" s="2" t="s">
        <v>139</v>
      </c>
      <c r="B10" s="2" t="s">
        <v>3006</v>
      </c>
      <c r="C10" s="2" t="s">
        <v>3000</v>
      </c>
      <c r="D10" s="2" t="s">
        <v>2224</v>
      </c>
    </row>
    <row r="11" spans="1:4" ht="45" customHeight="1" x14ac:dyDescent="0.25">
      <c r="A11" s="2" t="s">
        <v>148</v>
      </c>
      <c r="B11" s="2" t="s">
        <v>3007</v>
      </c>
      <c r="C11" s="2" t="s">
        <v>3000</v>
      </c>
      <c r="D11" s="2" t="s">
        <v>2224</v>
      </c>
    </row>
    <row r="12" spans="1:4" ht="45" customHeight="1" x14ac:dyDescent="0.25">
      <c r="A12" s="2" t="s">
        <v>156</v>
      </c>
      <c r="B12" s="2" t="s">
        <v>3008</v>
      </c>
      <c r="C12" s="2" t="s">
        <v>3000</v>
      </c>
      <c r="D12" s="2" t="s">
        <v>2224</v>
      </c>
    </row>
    <row r="13" spans="1:4" ht="45" customHeight="1" x14ac:dyDescent="0.25">
      <c r="A13" s="2" t="s">
        <v>164</v>
      </c>
      <c r="B13" s="2" t="s">
        <v>3009</v>
      </c>
      <c r="C13" s="2" t="s">
        <v>3000</v>
      </c>
      <c r="D13" s="2" t="s">
        <v>2224</v>
      </c>
    </row>
    <row r="14" spans="1:4" ht="45" customHeight="1" x14ac:dyDescent="0.25">
      <c r="A14" s="2" t="s">
        <v>171</v>
      </c>
      <c r="B14" s="2" t="s">
        <v>3010</v>
      </c>
      <c r="C14" s="2" t="s">
        <v>3000</v>
      </c>
      <c r="D14" s="2" t="s">
        <v>2224</v>
      </c>
    </row>
    <row r="15" spans="1:4" ht="45" customHeight="1" x14ac:dyDescent="0.25">
      <c r="A15" s="2" t="s">
        <v>176</v>
      </c>
      <c r="B15" s="2" t="s">
        <v>3011</v>
      </c>
      <c r="C15" s="2" t="s">
        <v>3000</v>
      </c>
      <c r="D15" s="2" t="s">
        <v>2224</v>
      </c>
    </row>
    <row r="16" spans="1:4" ht="45" customHeight="1" x14ac:dyDescent="0.25">
      <c r="A16" s="2" t="s">
        <v>181</v>
      </c>
      <c r="B16" s="2" t="s">
        <v>3012</v>
      </c>
      <c r="C16" s="2" t="s">
        <v>3000</v>
      </c>
      <c r="D16" s="2" t="s">
        <v>2224</v>
      </c>
    </row>
    <row r="17" spans="1:4" ht="45" customHeight="1" x14ac:dyDescent="0.25">
      <c r="A17" s="2" t="s">
        <v>186</v>
      </c>
      <c r="B17" s="2" t="s">
        <v>3013</v>
      </c>
      <c r="C17" s="2" t="s">
        <v>3000</v>
      </c>
      <c r="D17" s="2" t="s">
        <v>2224</v>
      </c>
    </row>
    <row r="18" spans="1:4" ht="45" customHeight="1" x14ac:dyDescent="0.25">
      <c r="A18" s="2" t="s">
        <v>191</v>
      </c>
      <c r="B18" s="2" t="s">
        <v>3014</v>
      </c>
      <c r="C18" s="2" t="s">
        <v>3000</v>
      </c>
      <c r="D18" s="2" t="s">
        <v>2224</v>
      </c>
    </row>
    <row r="19" spans="1:4" ht="45" customHeight="1" x14ac:dyDescent="0.25">
      <c r="A19" s="2" t="s">
        <v>197</v>
      </c>
      <c r="B19" s="2" t="s">
        <v>3015</v>
      </c>
      <c r="C19" s="2" t="s">
        <v>3000</v>
      </c>
      <c r="D19" s="2" t="s">
        <v>2224</v>
      </c>
    </row>
    <row r="20" spans="1:4" ht="45" customHeight="1" x14ac:dyDescent="0.25">
      <c r="A20" s="2" t="s">
        <v>203</v>
      </c>
      <c r="B20" s="2" t="s">
        <v>3016</v>
      </c>
      <c r="C20" s="2" t="s">
        <v>3000</v>
      </c>
      <c r="D20" s="2" t="s">
        <v>2224</v>
      </c>
    </row>
    <row r="21" spans="1:4" ht="45" customHeight="1" x14ac:dyDescent="0.25">
      <c r="A21" s="2" t="s">
        <v>208</v>
      </c>
      <c r="B21" s="2" t="s">
        <v>3017</v>
      </c>
      <c r="C21" s="2" t="s">
        <v>3000</v>
      </c>
      <c r="D21" s="2" t="s">
        <v>2224</v>
      </c>
    </row>
    <row r="22" spans="1:4" ht="45" customHeight="1" x14ac:dyDescent="0.25">
      <c r="A22" s="2" t="s">
        <v>213</v>
      </c>
      <c r="B22" s="2" t="s">
        <v>3018</v>
      </c>
      <c r="C22" s="2" t="s">
        <v>3000</v>
      </c>
      <c r="D22" s="2" t="s">
        <v>2224</v>
      </c>
    </row>
    <row r="23" spans="1:4" ht="45" customHeight="1" x14ac:dyDescent="0.25">
      <c r="A23" s="2" t="s">
        <v>219</v>
      </c>
      <c r="B23" s="2" t="s">
        <v>3019</v>
      </c>
      <c r="C23" s="2" t="s">
        <v>3000</v>
      </c>
      <c r="D23" s="2" t="s">
        <v>2224</v>
      </c>
    </row>
    <row r="24" spans="1:4" ht="45" customHeight="1" x14ac:dyDescent="0.25">
      <c r="A24" s="2" t="s">
        <v>228</v>
      </c>
      <c r="B24" s="2" t="s">
        <v>3020</v>
      </c>
      <c r="C24" s="2" t="s">
        <v>3000</v>
      </c>
      <c r="D24" s="2" t="s">
        <v>2224</v>
      </c>
    </row>
    <row r="25" spans="1:4" ht="45" customHeight="1" x14ac:dyDescent="0.25">
      <c r="A25" s="2" t="s">
        <v>237</v>
      </c>
      <c r="B25" s="2" t="s">
        <v>3021</v>
      </c>
      <c r="C25" s="2" t="s">
        <v>3000</v>
      </c>
      <c r="D25" s="2" t="s">
        <v>2224</v>
      </c>
    </row>
    <row r="26" spans="1:4" ht="45" customHeight="1" x14ac:dyDescent="0.25">
      <c r="A26" s="2" t="s">
        <v>245</v>
      </c>
      <c r="B26" s="2" t="s">
        <v>3022</v>
      </c>
      <c r="C26" s="2" t="s">
        <v>3000</v>
      </c>
      <c r="D26" s="2" t="s">
        <v>2224</v>
      </c>
    </row>
    <row r="27" spans="1:4" ht="45" customHeight="1" x14ac:dyDescent="0.25">
      <c r="A27" s="2" t="s">
        <v>251</v>
      </c>
      <c r="B27" s="2" t="s">
        <v>3023</v>
      </c>
      <c r="C27" s="2" t="s">
        <v>3000</v>
      </c>
      <c r="D27" s="2" t="s">
        <v>2224</v>
      </c>
    </row>
    <row r="28" spans="1:4" ht="45" customHeight="1" x14ac:dyDescent="0.25">
      <c r="A28" s="2" t="s">
        <v>255</v>
      </c>
      <c r="B28" s="2" t="s">
        <v>3024</v>
      </c>
      <c r="C28" s="2" t="s">
        <v>3000</v>
      </c>
      <c r="D28" s="2" t="s">
        <v>2224</v>
      </c>
    </row>
    <row r="29" spans="1:4" ht="45" customHeight="1" x14ac:dyDescent="0.25">
      <c r="A29" s="2" t="s">
        <v>260</v>
      </c>
      <c r="B29" s="2" t="s">
        <v>3025</v>
      </c>
      <c r="C29" s="2" t="s">
        <v>3000</v>
      </c>
      <c r="D29" s="2" t="s">
        <v>2224</v>
      </c>
    </row>
    <row r="30" spans="1:4" ht="45" customHeight="1" x14ac:dyDescent="0.25">
      <c r="A30" s="2" t="s">
        <v>268</v>
      </c>
      <c r="B30" s="2" t="s">
        <v>3026</v>
      </c>
      <c r="C30" s="2" t="s">
        <v>3000</v>
      </c>
      <c r="D30" s="2" t="s">
        <v>2224</v>
      </c>
    </row>
    <row r="31" spans="1:4" ht="45" customHeight="1" x14ac:dyDescent="0.25">
      <c r="A31" s="2" t="s">
        <v>274</v>
      </c>
      <c r="B31" s="2" t="s">
        <v>3027</v>
      </c>
      <c r="C31" s="2" t="s">
        <v>3000</v>
      </c>
      <c r="D31" s="2" t="s">
        <v>2224</v>
      </c>
    </row>
    <row r="32" spans="1:4" ht="45" customHeight="1" x14ac:dyDescent="0.25">
      <c r="A32" s="2" t="s">
        <v>278</v>
      </c>
      <c r="B32" s="2" t="s">
        <v>3028</v>
      </c>
      <c r="C32" s="2" t="s">
        <v>3000</v>
      </c>
      <c r="D32" s="2" t="s">
        <v>2224</v>
      </c>
    </row>
    <row r="33" spans="1:4" ht="45" customHeight="1" x14ac:dyDescent="0.25">
      <c r="A33" s="2" t="s">
        <v>285</v>
      </c>
      <c r="B33" s="2" t="s">
        <v>3029</v>
      </c>
      <c r="C33" s="2" t="s">
        <v>3000</v>
      </c>
      <c r="D33" s="2" t="s">
        <v>2224</v>
      </c>
    </row>
    <row r="34" spans="1:4" ht="45" customHeight="1" x14ac:dyDescent="0.25">
      <c r="A34" s="2" t="s">
        <v>294</v>
      </c>
      <c r="B34" s="2" t="s">
        <v>3030</v>
      </c>
      <c r="C34" s="2" t="s">
        <v>3000</v>
      </c>
      <c r="D34" s="2" t="s">
        <v>2224</v>
      </c>
    </row>
    <row r="35" spans="1:4" ht="45" customHeight="1" x14ac:dyDescent="0.25">
      <c r="A35" s="2" t="s">
        <v>299</v>
      </c>
      <c r="B35" s="2" t="s">
        <v>3031</v>
      </c>
      <c r="C35" s="2" t="s">
        <v>3000</v>
      </c>
      <c r="D35" s="2" t="s">
        <v>2224</v>
      </c>
    </row>
    <row r="36" spans="1:4" ht="45" customHeight="1" x14ac:dyDescent="0.25">
      <c r="A36" s="2" t="s">
        <v>303</v>
      </c>
      <c r="B36" s="2" t="s">
        <v>3032</v>
      </c>
      <c r="C36" s="2" t="s">
        <v>3000</v>
      </c>
      <c r="D36" s="2" t="s">
        <v>2224</v>
      </c>
    </row>
    <row r="37" spans="1:4" ht="45" customHeight="1" x14ac:dyDescent="0.25">
      <c r="A37" s="2" t="s">
        <v>308</v>
      </c>
      <c r="B37" s="2" t="s">
        <v>3033</v>
      </c>
      <c r="C37" s="2" t="s">
        <v>3000</v>
      </c>
      <c r="D37" s="2" t="s">
        <v>2224</v>
      </c>
    </row>
    <row r="38" spans="1:4" ht="45" customHeight="1" x14ac:dyDescent="0.25">
      <c r="A38" s="2" t="s">
        <v>314</v>
      </c>
      <c r="B38" s="2" t="s">
        <v>3034</v>
      </c>
      <c r="C38" s="2" t="s">
        <v>3000</v>
      </c>
      <c r="D38" s="2" t="s">
        <v>2224</v>
      </c>
    </row>
    <row r="39" spans="1:4" ht="45" customHeight="1" x14ac:dyDescent="0.25">
      <c r="A39" s="2" t="s">
        <v>320</v>
      </c>
      <c r="B39" s="2" t="s">
        <v>3035</v>
      </c>
      <c r="C39" s="2" t="s">
        <v>3000</v>
      </c>
      <c r="D39" s="2" t="s">
        <v>2224</v>
      </c>
    </row>
    <row r="40" spans="1:4" ht="45" customHeight="1" x14ac:dyDescent="0.25">
      <c r="A40" s="2" t="s">
        <v>327</v>
      </c>
      <c r="B40" s="2" t="s">
        <v>3036</v>
      </c>
      <c r="C40" s="2" t="s">
        <v>3000</v>
      </c>
      <c r="D40" s="2" t="s">
        <v>2224</v>
      </c>
    </row>
    <row r="41" spans="1:4" ht="45" customHeight="1" x14ac:dyDescent="0.25">
      <c r="A41" s="2" t="s">
        <v>331</v>
      </c>
      <c r="B41" s="2" t="s">
        <v>3037</v>
      </c>
      <c r="C41" s="2" t="s">
        <v>3000</v>
      </c>
      <c r="D41" s="2" t="s">
        <v>2224</v>
      </c>
    </row>
    <row r="42" spans="1:4" ht="45" customHeight="1" x14ac:dyDescent="0.25">
      <c r="A42" s="2" t="s">
        <v>336</v>
      </c>
      <c r="B42" s="2" t="s">
        <v>3038</v>
      </c>
      <c r="C42" s="2" t="s">
        <v>3000</v>
      </c>
      <c r="D42" s="2" t="s">
        <v>2224</v>
      </c>
    </row>
    <row r="43" spans="1:4" ht="45" customHeight="1" x14ac:dyDescent="0.25">
      <c r="A43" s="2" t="s">
        <v>342</v>
      </c>
      <c r="B43" s="2" t="s">
        <v>3039</v>
      </c>
      <c r="C43" s="2" t="s">
        <v>3000</v>
      </c>
      <c r="D43" s="2" t="s">
        <v>2224</v>
      </c>
    </row>
    <row r="44" spans="1:4" ht="45" customHeight="1" x14ac:dyDescent="0.25">
      <c r="A44" s="2" t="s">
        <v>346</v>
      </c>
      <c r="B44" s="2" t="s">
        <v>3040</v>
      </c>
      <c r="C44" s="2" t="s">
        <v>3000</v>
      </c>
      <c r="D44" s="2" t="s">
        <v>2224</v>
      </c>
    </row>
    <row r="45" spans="1:4" ht="45" customHeight="1" x14ac:dyDescent="0.25">
      <c r="A45" s="2" t="s">
        <v>350</v>
      </c>
      <c r="B45" s="2" t="s">
        <v>3041</v>
      </c>
      <c r="C45" s="2" t="s">
        <v>3000</v>
      </c>
      <c r="D45" s="2" t="s">
        <v>2224</v>
      </c>
    </row>
    <row r="46" spans="1:4" ht="45" customHeight="1" x14ac:dyDescent="0.25">
      <c r="A46" s="2" t="s">
        <v>356</v>
      </c>
      <c r="B46" s="2" t="s">
        <v>3042</v>
      </c>
      <c r="C46" s="2" t="s">
        <v>3000</v>
      </c>
      <c r="D46" s="2" t="s">
        <v>2224</v>
      </c>
    </row>
    <row r="47" spans="1:4" ht="45" customHeight="1" x14ac:dyDescent="0.25">
      <c r="A47" s="2" t="s">
        <v>362</v>
      </c>
      <c r="B47" s="2" t="s">
        <v>3043</v>
      </c>
      <c r="C47" s="2" t="s">
        <v>3000</v>
      </c>
      <c r="D47" s="2" t="s">
        <v>2224</v>
      </c>
    </row>
    <row r="48" spans="1:4" ht="45" customHeight="1" x14ac:dyDescent="0.25">
      <c r="A48" s="2" t="s">
        <v>368</v>
      </c>
      <c r="B48" s="2" t="s">
        <v>3044</v>
      </c>
      <c r="C48" s="2" t="s">
        <v>3000</v>
      </c>
      <c r="D48" s="2" t="s">
        <v>2224</v>
      </c>
    </row>
    <row r="49" spans="1:4" ht="45" customHeight="1" x14ac:dyDescent="0.25">
      <c r="A49" s="2" t="s">
        <v>373</v>
      </c>
      <c r="B49" s="2" t="s">
        <v>3045</v>
      </c>
      <c r="C49" s="2" t="s">
        <v>3000</v>
      </c>
      <c r="D49" s="2" t="s">
        <v>2224</v>
      </c>
    </row>
    <row r="50" spans="1:4" ht="45" customHeight="1" x14ac:dyDescent="0.25">
      <c r="A50" s="2" t="s">
        <v>378</v>
      </c>
      <c r="B50" s="2" t="s">
        <v>3046</v>
      </c>
      <c r="C50" s="2" t="s">
        <v>3000</v>
      </c>
      <c r="D50" s="2" t="s">
        <v>2224</v>
      </c>
    </row>
    <row r="51" spans="1:4" ht="45" customHeight="1" x14ac:dyDescent="0.25">
      <c r="A51" s="2" t="s">
        <v>382</v>
      </c>
      <c r="B51" s="2" t="s">
        <v>3047</v>
      </c>
      <c r="C51" s="2" t="s">
        <v>3000</v>
      </c>
      <c r="D51" s="2" t="s">
        <v>2224</v>
      </c>
    </row>
    <row r="52" spans="1:4" ht="45" customHeight="1" x14ac:dyDescent="0.25">
      <c r="A52" s="2" t="s">
        <v>386</v>
      </c>
      <c r="B52" s="2" t="s">
        <v>3048</v>
      </c>
      <c r="C52" s="2" t="s">
        <v>3000</v>
      </c>
      <c r="D52" s="2" t="s">
        <v>2224</v>
      </c>
    </row>
    <row r="53" spans="1:4" ht="45" customHeight="1" x14ac:dyDescent="0.25">
      <c r="A53" s="2" t="s">
        <v>392</v>
      </c>
      <c r="B53" s="2" t="s">
        <v>3049</v>
      </c>
      <c r="C53" s="2" t="s">
        <v>3000</v>
      </c>
      <c r="D53" s="2" t="s">
        <v>2224</v>
      </c>
    </row>
    <row r="54" spans="1:4" ht="45" customHeight="1" x14ac:dyDescent="0.25">
      <c r="A54" s="2" t="s">
        <v>396</v>
      </c>
      <c r="B54" s="2" t="s">
        <v>3050</v>
      </c>
      <c r="C54" s="2" t="s">
        <v>3000</v>
      </c>
      <c r="D54" s="2" t="s">
        <v>2224</v>
      </c>
    </row>
    <row r="55" spans="1:4" ht="45" customHeight="1" x14ac:dyDescent="0.25">
      <c r="A55" s="2" t="s">
        <v>400</v>
      </c>
      <c r="B55" s="2" t="s">
        <v>3051</v>
      </c>
      <c r="C55" s="2" t="s">
        <v>3000</v>
      </c>
      <c r="D55" s="2" t="s">
        <v>2224</v>
      </c>
    </row>
    <row r="56" spans="1:4" ht="45" customHeight="1" x14ac:dyDescent="0.25">
      <c r="A56" s="2" t="s">
        <v>404</v>
      </c>
      <c r="B56" s="2" t="s">
        <v>3052</v>
      </c>
      <c r="C56" s="2" t="s">
        <v>3000</v>
      </c>
      <c r="D56" s="2" t="s">
        <v>2224</v>
      </c>
    </row>
    <row r="57" spans="1:4" ht="45" customHeight="1" x14ac:dyDescent="0.25">
      <c r="A57" s="2" t="s">
        <v>409</v>
      </c>
      <c r="B57" s="2" t="s">
        <v>3053</v>
      </c>
      <c r="C57" s="2" t="s">
        <v>3000</v>
      </c>
      <c r="D57" s="2" t="s">
        <v>2224</v>
      </c>
    </row>
    <row r="58" spans="1:4" ht="45" customHeight="1" x14ac:dyDescent="0.25">
      <c r="A58" s="2" t="s">
        <v>414</v>
      </c>
      <c r="B58" s="2" t="s">
        <v>3054</v>
      </c>
      <c r="C58" s="2" t="s">
        <v>3000</v>
      </c>
      <c r="D58" s="2" t="s">
        <v>2224</v>
      </c>
    </row>
    <row r="59" spans="1:4" ht="45" customHeight="1" x14ac:dyDescent="0.25">
      <c r="A59" s="2" t="s">
        <v>418</v>
      </c>
      <c r="B59" s="2" t="s">
        <v>3055</v>
      </c>
      <c r="C59" s="2" t="s">
        <v>3000</v>
      </c>
      <c r="D59" s="2" t="s">
        <v>2224</v>
      </c>
    </row>
    <row r="60" spans="1:4" ht="45" customHeight="1" x14ac:dyDescent="0.25">
      <c r="A60" s="2" t="s">
        <v>422</v>
      </c>
      <c r="B60" s="2" t="s">
        <v>3056</v>
      </c>
      <c r="C60" s="2" t="s">
        <v>3000</v>
      </c>
      <c r="D60" s="2" t="s">
        <v>2224</v>
      </c>
    </row>
    <row r="61" spans="1:4" ht="45" customHeight="1" x14ac:dyDescent="0.25">
      <c r="A61" s="2" t="s">
        <v>427</v>
      </c>
      <c r="B61" s="2" t="s">
        <v>3057</v>
      </c>
      <c r="C61" s="2" t="s">
        <v>3000</v>
      </c>
      <c r="D61" s="2" t="s">
        <v>2224</v>
      </c>
    </row>
    <row r="62" spans="1:4" ht="45" customHeight="1" x14ac:dyDescent="0.25">
      <c r="A62" s="2" t="s">
        <v>435</v>
      </c>
      <c r="B62" s="2" t="s">
        <v>3058</v>
      </c>
      <c r="C62" s="2" t="s">
        <v>3000</v>
      </c>
      <c r="D62" s="2" t="s">
        <v>2224</v>
      </c>
    </row>
    <row r="63" spans="1:4" ht="45" customHeight="1" x14ac:dyDescent="0.25">
      <c r="A63" s="2" t="s">
        <v>441</v>
      </c>
      <c r="B63" s="2" t="s">
        <v>3059</v>
      </c>
      <c r="C63" s="2" t="s">
        <v>3000</v>
      </c>
      <c r="D63" s="2" t="s">
        <v>2224</v>
      </c>
    </row>
    <row r="64" spans="1:4" ht="45" customHeight="1" x14ac:dyDescent="0.25">
      <c r="A64" s="2" t="s">
        <v>447</v>
      </c>
      <c r="B64" s="2" t="s">
        <v>3060</v>
      </c>
      <c r="C64" s="2" t="s">
        <v>3000</v>
      </c>
      <c r="D64" s="2" t="s">
        <v>2224</v>
      </c>
    </row>
    <row r="65" spans="1:4" ht="45" customHeight="1" x14ac:dyDescent="0.25">
      <c r="A65" s="2" t="s">
        <v>451</v>
      </c>
      <c r="B65" s="2" t="s">
        <v>3061</v>
      </c>
      <c r="C65" s="2" t="s">
        <v>3000</v>
      </c>
      <c r="D65" s="2" t="s">
        <v>2224</v>
      </c>
    </row>
    <row r="66" spans="1:4" ht="45" customHeight="1" x14ac:dyDescent="0.25">
      <c r="A66" s="2" t="s">
        <v>454</v>
      </c>
      <c r="B66" s="2" t="s">
        <v>3062</v>
      </c>
      <c r="C66" s="2" t="s">
        <v>3000</v>
      </c>
      <c r="D66" s="2" t="s">
        <v>2224</v>
      </c>
    </row>
    <row r="67" spans="1:4" ht="45" customHeight="1" x14ac:dyDescent="0.25">
      <c r="A67" s="2" t="s">
        <v>457</v>
      </c>
      <c r="B67" s="2" t="s">
        <v>3063</v>
      </c>
      <c r="C67" s="2" t="s">
        <v>3000</v>
      </c>
      <c r="D67" s="2" t="s">
        <v>2224</v>
      </c>
    </row>
    <row r="68" spans="1:4" ht="45" customHeight="1" x14ac:dyDescent="0.25">
      <c r="A68" s="2" t="s">
        <v>461</v>
      </c>
      <c r="B68" s="2" t="s">
        <v>3064</v>
      </c>
      <c r="C68" s="2" t="s">
        <v>3000</v>
      </c>
      <c r="D68" s="2" t="s">
        <v>2224</v>
      </c>
    </row>
    <row r="69" spans="1:4" ht="45" customHeight="1" x14ac:dyDescent="0.25">
      <c r="A69" s="2" t="s">
        <v>467</v>
      </c>
      <c r="B69" s="2" t="s">
        <v>3065</v>
      </c>
      <c r="C69" s="2" t="s">
        <v>3000</v>
      </c>
      <c r="D69" s="2" t="s">
        <v>2224</v>
      </c>
    </row>
    <row r="70" spans="1:4" ht="45" customHeight="1" x14ac:dyDescent="0.25">
      <c r="A70" s="2" t="s">
        <v>473</v>
      </c>
      <c r="B70" s="2" t="s">
        <v>3066</v>
      </c>
      <c r="C70" s="2" t="s">
        <v>3000</v>
      </c>
      <c r="D70" s="2" t="s">
        <v>2224</v>
      </c>
    </row>
    <row r="71" spans="1:4" ht="45" customHeight="1" x14ac:dyDescent="0.25">
      <c r="A71" s="2" t="s">
        <v>477</v>
      </c>
      <c r="B71" s="2" t="s">
        <v>3067</v>
      </c>
      <c r="C71" s="2" t="s">
        <v>3000</v>
      </c>
      <c r="D71" s="2" t="s">
        <v>2224</v>
      </c>
    </row>
    <row r="72" spans="1:4" ht="45" customHeight="1" x14ac:dyDescent="0.25">
      <c r="A72" s="2" t="s">
        <v>481</v>
      </c>
      <c r="B72" s="2" t="s">
        <v>3068</v>
      </c>
      <c r="C72" s="2" t="s">
        <v>3000</v>
      </c>
      <c r="D72" s="2" t="s">
        <v>2224</v>
      </c>
    </row>
    <row r="73" spans="1:4" ht="45" customHeight="1" x14ac:dyDescent="0.25">
      <c r="A73" s="2" t="s">
        <v>484</v>
      </c>
      <c r="B73" s="2" t="s">
        <v>3069</v>
      </c>
      <c r="C73" s="2" t="s">
        <v>3000</v>
      </c>
      <c r="D73" s="2" t="s">
        <v>2224</v>
      </c>
    </row>
    <row r="74" spans="1:4" ht="45" customHeight="1" x14ac:dyDescent="0.25">
      <c r="A74" s="2" t="s">
        <v>488</v>
      </c>
      <c r="B74" s="2" t="s">
        <v>3070</v>
      </c>
      <c r="C74" s="2" t="s">
        <v>3000</v>
      </c>
      <c r="D74" s="2" t="s">
        <v>2224</v>
      </c>
    </row>
    <row r="75" spans="1:4" ht="45" customHeight="1" x14ac:dyDescent="0.25">
      <c r="A75" s="2" t="s">
        <v>492</v>
      </c>
      <c r="B75" s="2" t="s">
        <v>3071</v>
      </c>
      <c r="C75" s="2" t="s">
        <v>3000</v>
      </c>
      <c r="D75" s="2" t="s">
        <v>2224</v>
      </c>
    </row>
    <row r="76" spans="1:4" ht="45" customHeight="1" x14ac:dyDescent="0.25">
      <c r="A76" s="2" t="s">
        <v>498</v>
      </c>
      <c r="B76" s="2" t="s">
        <v>3072</v>
      </c>
      <c r="C76" s="2" t="s">
        <v>3000</v>
      </c>
      <c r="D76" s="2" t="s">
        <v>2224</v>
      </c>
    </row>
    <row r="77" spans="1:4" ht="45" customHeight="1" x14ac:dyDescent="0.25">
      <c r="A77" s="2" t="s">
        <v>505</v>
      </c>
      <c r="B77" s="2" t="s">
        <v>3073</v>
      </c>
      <c r="C77" s="2" t="s">
        <v>3000</v>
      </c>
      <c r="D77" s="2" t="s">
        <v>2224</v>
      </c>
    </row>
    <row r="78" spans="1:4" ht="45" customHeight="1" x14ac:dyDescent="0.25">
      <c r="A78" s="2" t="s">
        <v>513</v>
      </c>
      <c r="B78" s="2" t="s">
        <v>3074</v>
      </c>
      <c r="C78" s="2" t="s">
        <v>3000</v>
      </c>
      <c r="D78" s="2" t="s">
        <v>2224</v>
      </c>
    </row>
    <row r="79" spans="1:4" ht="45" customHeight="1" x14ac:dyDescent="0.25">
      <c r="A79" s="2" t="s">
        <v>519</v>
      </c>
      <c r="B79" s="2" t="s">
        <v>3075</v>
      </c>
      <c r="C79" s="2" t="s">
        <v>3000</v>
      </c>
      <c r="D79" s="2" t="s">
        <v>2224</v>
      </c>
    </row>
    <row r="80" spans="1:4" ht="45" customHeight="1" x14ac:dyDescent="0.25">
      <c r="A80" s="2" t="s">
        <v>523</v>
      </c>
      <c r="B80" s="2" t="s">
        <v>3076</v>
      </c>
      <c r="C80" s="2" t="s">
        <v>3000</v>
      </c>
      <c r="D80" s="2" t="s">
        <v>2224</v>
      </c>
    </row>
    <row r="81" spans="1:4" ht="45" customHeight="1" x14ac:dyDescent="0.25">
      <c r="A81" s="2" t="s">
        <v>527</v>
      </c>
      <c r="B81" s="2" t="s">
        <v>3077</v>
      </c>
      <c r="C81" s="2" t="s">
        <v>3000</v>
      </c>
      <c r="D81" s="2" t="s">
        <v>2224</v>
      </c>
    </row>
    <row r="82" spans="1:4" ht="45" customHeight="1" x14ac:dyDescent="0.25">
      <c r="A82" s="2" t="s">
        <v>530</v>
      </c>
      <c r="B82" s="2" t="s">
        <v>3078</v>
      </c>
      <c r="C82" s="2" t="s">
        <v>3000</v>
      </c>
      <c r="D82" s="2" t="s">
        <v>2224</v>
      </c>
    </row>
    <row r="83" spans="1:4" ht="45" customHeight="1" x14ac:dyDescent="0.25">
      <c r="A83" s="2" t="s">
        <v>536</v>
      </c>
      <c r="B83" s="2" t="s">
        <v>3079</v>
      </c>
      <c r="C83" s="2" t="s">
        <v>3000</v>
      </c>
      <c r="D83" s="2" t="s">
        <v>2224</v>
      </c>
    </row>
    <row r="84" spans="1:4" ht="45" customHeight="1" x14ac:dyDescent="0.25">
      <c r="A84" s="2" t="s">
        <v>540</v>
      </c>
      <c r="B84" s="2" t="s">
        <v>3080</v>
      </c>
      <c r="C84" s="2" t="s">
        <v>3000</v>
      </c>
      <c r="D84" s="2" t="s">
        <v>2224</v>
      </c>
    </row>
    <row r="85" spans="1:4" ht="45" customHeight="1" x14ac:dyDescent="0.25">
      <c r="A85" s="2" t="s">
        <v>545</v>
      </c>
      <c r="B85" s="2" t="s">
        <v>3081</v>
      </c>
      <c r="C85" s="2" t="s">
        <v>3000</v>
      </c>
      <c r="D85" s="2" t="s">
        <v>2224</v>
      </c>
    </row>
    <row r="86" spans="1:4" ht="45" customHeight="1" x14ac:dyDescent="0.25">
      <c r="A86" s="2" t="s">
        <v>551</v>
      </c>
      <c r="B86" s="2" t="s">
        <v>3082</v>
      </c>
      <c r="C86" s="2" t="s">
        <v>3000</v>
      </c>
      <c r="D86" s="2" t="s">
        <v>2224</v>
      </c>
    </row>
    <row r="87" spans="1:4" ht="45" customHeight="1" x14ac:dyDescent="0.25">
      <c r="A87" s="2" t="s">
        <v>556</v>
      </c>
      <c r="B87" s="2" t="s">
        <v>3083</v>
      </c>
      <c r="C87" s="2" t="s">
        <v>3000</v>
      </c>
      <c r="D87" s="2" t="s">
        <v>2224</v>
      </c>
    </row>
    <row r="88" spans="1:4" ht="45" customHeight="1" x14ac:dyDescent="0.25">
      <c r="A88" s="2" t="s">
        <v>559</v>
      </c>
      <c r="B88" s="2" t="s">
        <v>3084</v>
      </c>
      <c r="C88" s="2" t="s">
        <v>3000</v>
      </c>
      <c r="D88" s="2" t="s">
        <v>2224</v>
      </c>
    </row>
    <row r="89" spans="1:4" ht="45" customHeight="1" x14ac:dyDescent="0.25">
      <c r="A89" s="2" t="s">
        <v>564</v>
      </c>
      <c r="B89" s="2" t="s">
        <v>3085</v>
      </c>
      <c r="C89" s="2" t="s">
        <v>3000</v>
      </c>
      <c r="D89" s="2" t="s">
        <v>2224</v>
      </c>
    </row>
    <row r="90" spans="1:4" ht="45" customHeight="1" x14ac:dyDescent="0.25">
      <c r="A90" s="2" t="s">
        <v>572</v>
      </c>
      <c r="B90" s="2" t="s">
        <v>3086</v>
      </c>
      <c r="C90" s="2" t="s">
        <v>3000</v>
      </c>
      <c r="D90" s="2" t="s">
        <v>2224</v>
      </c>
    </row>
    <row r="91" spans="1:4" ht="45" customHeight="1" x14ac:dyDescent="0.25">
      <c r="A91" s="2" t="s">
        <v>577</v>
      </c>
      <c r="B91" s="2" t="s">
        <v>3087</v>
      </c>
      <c r="C91" s="2" t="s">
        <v>3000</v>
      </c>
      <c r="D91" s="2" t="s">
        <v>2224</v>
      </c>
    </row>
    <row r="92" spans="1:4" ht="45" customHeight="1" x14ac:dyDescent="0.25">
      <c r="A92" s="2" t="s">
        <v>584</v>
      </c>
      <c r="B92" s="2" t="s">
        <v>3088</v>
      </c>
      <c r="C92" s="2" t="s">
        <v>3000</v>
      </c>
      <c r="D92" s="2" t="s">
        <v>2224</v>
      </c>
    </row>
    <row r="93" spans="1:4" ht="45" customHeight="1" x14ac:dyDescent="0.25">
      <c r="A93" s="2" t="s">
        <v>589</v>
      </c>
      <c r="B93" s="2" t="s">
        <v>3089</v>
      </c>
      <c r="C93" s="2" t="s">
        <v>3000</v>
      </c>
      <c r="D93" s="2" t="s">
        <v>2224</v>
      </c>
    </row>
    <row r="94" spans="1:4" ht="45" customHeight="1" x14ac:dyDescent="0.25">
      <c r="A94" s="2" t="s">
        <v>592</v>
      </c>
      <c r="B94" s="2" t="s">
        <v>3090</v>
      </c>
      <c r="C94" s="2" t="s">
        <v>3000</v>
      </c>
      <c r="D94" s="2" t="s">
        <v>2224</v>
      </c>
    </row>
    <row r="95" spans="1:4" ht="45" customHeight="1" x14ac:dyDescent="0.25">
      <c r="A95" s="2" t="s">
        <v>600</v>
      </c>
      <c r="B95" s="2" t="s">
        <v>3091</v>
      </c>
      <c r="C95" s="2" t="s">
        <v>3000</v>
      </c>
      <c r="D95" s="2" t="s">
        <v>2224</v>
      </c>
    </row>
    <row r="96" spans="1:4" ht="45" customHeight="1" x14ac:dyDescent="0.25">
      <c r="A96" s="2" t="s">
        <v>606</v>
      </c>
      <c r="B96" s="2" t="s">
        <v>3092</v>
      </c>
      <c r="C96" s="2" t="s">
        <v>3000</v>
      </c>
      <c r="D96" s="2" t="s">
        <v>2224</v>
      </c>
    </row>
    <row r="97" spans="1:4" ht="45" customHeight="1" x14ac:dyDescent="0.25">
      <c r="A97" s="2" t="s">
        <v>611</v>
      </c>
      <c r="B97" s="2" t="s">
        <v>3093</v>
      </c>
      <c r="C97" s="2" t="s">
        <v>3000</v>
      </c>
      <c r="D97" s="2" t="s">
        <v>2224</v>
      </c>
    </row>
    <row r="98" spans="1:4" ht="45" customHeight="1" x14ac:dyDescent="0.25">
      <c r="A98" s="2" t="s">
        <v>617</v>
      </c>
      <c r="B98" s="2" t="s">
        <v>3094</v>
      </c>
      <c r="C98" s="2" t="s">
        <v>3000</v>
      </c>
      <c r="D98" s="2" t="s">
        <v>2224</v>
      </c>
    </row>
    <row r="99" spans="1:4" ht="45" customHeight="1" x14ac:dyDescent="0.25">
      <c r="A99" s="2" t="s">
        <v>623</v>
      </c>
      <c r="B99" s="2" t="s">
        <v>3095</v>
      </c>
      <c r="C99" s="2" t="s">
        <v>3000</v>
      </c>
      <c r="D99" s="2" t="s">
        <v>2224</v>
      </c>
    </row>
    <row r="100" spans="1:4" ht="45" customHeight="1" x14ac:dyDescent="0.25">
      <c r="A100" s="2" t="s">
        <v>625</v>
      </c>
      <c r="B100" s="2" t="s">
        <v>3096</v>
      </c>
      <c r="C100" s="2" t="s">
        <v>3000</v>
      </c>
      <c r="D100" s="2" t="s">
        <v>2224</v>
      </c>
    </row>
    <row r="101" spans="1:4" ht="45" customHeight="1" x14ac:dyDescent="0.25">
      <c r="A101" s="2" t="s">
        <v>628</v>
      </c>
      <c r="B101" s="2" t="s">
        <v>3097</v>
      </c>
      <c r="C101" s="2" t="s">
        <v>3000</v>
      </c>
      <c r="D101" s="2" t="s">
        <v>2224</v>
      </c>
    </row>
    <row r="102" spans="1:4" ht="45" customHeight="1" x14ac:dyDescent="0.25">
      <c r="A102" s="2" t="s">
        <v>634</v>
      </c>
      <c r="B102" s="2" t="s">
        <v>3098</v>
      </c>
      <c r="C102" s="2" t="s">
        <v>3000</v>
      </c>
      <c r="D102" s="2" t="s">
        <v>2224</v>
      </c>
    </row>
    <row r="103" spans="1:4" ht="45" customHeight="1" x14ac:dyDescent="0.25">
      <c r="A103" s="2" t="s">
        <v>638</v>
      </c>
      <c r="B103" s="2" t="s">
        <v>3099</v>
      </c>
      <c r="C103" s="2" t="s">
        <v>3000</v>
      </c>
      <c r="D103" s="2" t="s">
        <v>2224</v>
      </c>
    </row>
    <row r="104" spans="1:4" ht="45" customHeight="1" x14ac:dyDescent="0.25">
      <c r="A104" s="2" t="s">
        <v>641</v>
      </c>
      <c r="B104" s="2" t="s">
        <v>3100</v>
      </c>
      <c r="C104" s="2" t="s">
        <v>3000</v>
      </c>
      <c r="D104" s="2" t="s">
        <v>2224</v>
      </c>
    </row>
    <row r="105" spans="1:4" ht="45" customHeight="1" x14ac:dyDescent="0.25">
      <c r="A105" s="2" t="s">
        <v>645</v>
      </c>
      <c r="B105" s="2" t="s">
        <v>3101</v>
      </c>
      <c r="C105" s="2" t="s">
        <v>3000</v>
      </c>
      <c r="D105" s="2" t="s">
        <v>2224</v>
      </c>
    </row>
    <row r="106" spans="1:4" ht="45" customHeight="1" x14ac:dyDescent="0.25">
      <c r="A106" s="2" t="s">
        <v>650</v>
      </c>
      <c r="B106" s="2" t="s">
        <v>3102</v>
      </c>
      <c r="C106" s="2" t="s">
        <v>3000</v>
      </c>
      <c r="D106" s="2" t="s">
        <v>2224</v>
      </c>
    </row>
    <row r="107" spans="1:4" ht="45" customHeight="1" x14ac:dyDescent="0.25">
      <c r="A107" s="2" t="s">
        <v>655</v>
      </c>
      <c r="B107" s="2" t="s">
        <v>3103</v>
      </c>
      <c r="C107" s="2" t="s">
        <v>3000</v>
      </c>
      <c r="D107" s="2" t="s">
        <v>2224</v>
      </c>
    </row>
    <row r="108" spans="1:4" ht="45" customHeight="1" x14ac:dyDescent="0.25">
      <c r="A108" s="2" t="s">
        <v>658</v>
      </c>
      <c r="B108" s="2" t="s">
        <v>3104</v>
      </c>
      <c r="C108" s="2" t="s">
        <v>3000</v>
      </c>
      <c r="D108" s="2" t="s">
        <v>2224</v>
      </c>
    </row>
    <row r="109" spans="1:4" ht="45" customHeight="1" x14ac:dyDescent="0.25">
      <c r="A109" s="2" t="s">
        <v>665</v>
      </c>
      <c r="B109" s="2" t="s">
        <v>3105</v>
      </c>
      <c r="C109" s="2" t="s">
        <v>3000</v>
      </c>
      <c r="D109" s="2" t="s">
        <v>2224</v>
      </c>
    </row>
    <row r="110" spans="1:4" ht="45" customHeight="1" x14ac:dyDescent="0.25">
      <c r="A110" s="2" t="s">
        <v>669</v>
      </c>
      <c r="B110" s="2" t="s">
        <v>3106</v>
      </c>
      <c r="C110" s="2" t="s">
        <v>3000</v>
      </c>
      <c r="D110" s="2" t="s">
        <v>2224</v>
      </c>
    </row>
    <row r="111" spans="1:4" ht="45" customHeight="1" x14ac:dyDescent="0.25">
      <c r="A111" s="2" t="s">
        <v>671</v>
      </c>
      <c r="B111" s="2" t="s">
        <v>3107</v>
      </c>
      <c r="C111" s="2" t="s">
        <v>3000</v>
      </c>
      <c r="D111" s="2" t="s">
        <v>2224</v>
      </c>
    </row>
    <row r="112" spans="1:4" ht="45" customHeight="1" x14ac:dyDescent="0.25">
      <c r="A112" s="2" t="s">
        <v>674</v>
      </c>
      <c r="B112" s="2" t="s">
        <v>3108</v>
      </c>
      <c r="C112" s="2" t="s">
        <v>3000</v>
      </c>
      <c r="D112" s="2" t="s">
        <v>2224</v>
      </c>
    </row>
    <row r="113" spans="1:4" ht="45" customHeight="1" x14ac:dyDescent="0.25">
      <c r="A113" s="2" t="s">
        <v>677</v>
      </c>
      <c r="B113" s="2" t="s">
        <v>3109</v>
      </c>
      <c r="C113" s="2" t="s">
        <v>3000</v>
      </c>
      <c r="D113" s="2" t="s">
        <v>2224</v>
      </c>
    </row>
    <row r="114" spans="1:4" ht="45" customHeight="1" x14ac:dyDescent="0.25">
      <c r="A114" s="2" t="s">
        <v>685</v>
      </c>
      <c r="B114" s="2" t="s">
        <v>3110</v>
      </c>
      <c r="C114" s="2" t="s">
        <v>3000</v>
      </c>
      <c r="D114" s="2" t="s">
        <v>2224</v>
      </c>
    </row>
    <row r="115" spans="1:4" ht="45" customHeight="1" x14ac:dyDescent="0.25">
      <c r="A115" s="2" t="s">
        <v>689</v>
      </c>
      <c r="B115" s="2" t="s">
        <v>3111</v>
      </c>
      <c r="C115" s="2" t="s">
        <v>3000</v>
      </c>
      <c r="D115" s="2" t="s">
        <v>2224</v>
      </c>
    </row>
    <row r="116" spans="1:4" ht="45" customHeight="1" x14ac:dyDescent="0.25">
      <c r="A116" s="2" t="s">
        <v>694</v>
      </c>
      <c r="B116" s="2" t="s">
        <v>3112</v>
      </c>
      <c r="C116" s="2" t="s">
        <v>3000</v>
      </c>
      <c r="D116" s="2" t="s">
        <v>2224</v>
      </c>
    </row>
    <row r="117" spans="1:4" ht="45" customHeight="1" x14ac:dyDescent="0.25">
      <c r="A117" s="2" t="s">
        <v>697</v>
      </c>
      <c r="B117" s="2" t="s">
        <v>3113</v>
      </c>
      <c r="C117" s="2" t="s">
        <v>3000</v>
      </c>
      <c r="D117" s="2" t="s">
        <v>2224</v>
      </c>
    </row>
    <row r="118" spans="1:4" ht="45" customHeight="1" x14ac:dyDescent="0.25">
      <c r="A118" s="2" t="s">
        <v>701</v>
      </c>
      <c r="B118" s="2" t="s">
        <v>3114</v>
      </c>
      <c r="C118" s="2" t="s">
        <v>3000</v>
      </c>
      <c r="D118" s="2" t="s">
        <v>2224</v>
      </c>
    </row>
    <row r="119" spans="1:4" ht="45" customHeight="1" x14ac:dyDescent="0.25">
      <c r="A119" s="2" t="s">
        <v>706</v>
      </c>
      <c r="B119" s="2" t="s">
        <v>3115</v>
      </c>
      <c r="C119" s="2" t="s">
        <v>3000</v>
      </c>
      <c r="D119" s="2" t="s">
        <v>2224</v>
      </c>
    </row>
    <row r="120" spans="1:4" ht="45" customHeight="1" x14ac:dyDescent="0.25">
      <c r="A120" s="2" t="s">
        <v>715</v>
      </c>
      <c r="B120" s="2" t="s">
        <v>3116</v>
      </c>
      <c r="C120" s="2" t="s">
        <v>3000</v>
      </c>
      <c r="D120" s="2" t="s">
        <v>2224</v>
      </c>
    </row>
    <row r="121" spans="1:4" ht="45" customHeight="1" x14ac:dyDescent="0.25">
      <c r="A121" s="2" t="s">
        <v>719</v>
      </c>
      <c r="B121" s="2" t="s">
        <v>3117</v>
      </c>
      <c r="C121" s="2" t="s">
        <v>3000</v>
      </c>
      <c r="D121" s="2" t="s">
        <v>2224</v>
      </c>
    </row>
    <row r="122" spans="1:4" ht="45" customHeight="1" x14ac:dyDescent="0.25">
      <c r="A122" s="2" t="s">
        <v>724</v>
      </c>
      <c r="B122" s="2" t="s">
        <v>3118</v>
      </c>
      <c r="C122" s="2" t="s">
        <v>3000</v>
      </c>
      <c r="D122" s="2" t="s">
        <v>2224</v>
      </c>
    </row>
    <row r="123" spans="1:4" ht="45" customHeight="1" x14ac:dyDescent="0.25">
      <c r="A123" s="2" t="s">
        <v>727</v>
      </c>
      <c r="B123" s="2" t="s">
        <v>3119</v>
      </c>
      <c r="C123" s="2" t="s">
        <v>3000</v>
      </c>
      <c r="D123" s="2" t="s">
        <v>2224</v>
      </c>
    </row>
    <row r="124" spans="1:4" ht="45" customHeight="1" x14ac:dyDescent="0.25">
      <c r="A124" s="2" t="s">
        <v>730</v>
      </c>
      <c r="B124" s="2" t="s">
        <v>3120</v>
      </c>
      <c r="C124" s="2" t="s">
        <v>3000</v>
      </c>
      <c r="D124" s="2" t="s">
        <v>2224</v>
      </c>
    </row>
    <row r="125" spans="1:4" ht="45" customHeight="1" x14ac:dyDescent="0.25">
      <c r="A125" s="2" t="s">
        <v>735</v>
      </c>
      <c r="B125" s="2" t="s">
        <v>3121</v>
      </c>
      <c r="C125" s="2" t="s">
        <v>3000</v>
      </c>
      <c r="D125" s="2" t="s">
        <v>2224</v>
      </c>
    </row>
    <row r="126" spans="1:4" ht="45" customHeight="1" x14ac:dyDescent="0.25">
      <c r="A126" s="2" t="s">
        <v>740</v>
      </c>
      <c r="B126" s="2" t="s">
        <v>3122</v>
      </c>
      <c r="C126" s="2" t="s">
        <v>3000</v>
      </c>
      <c r="D126" s="2" t="s">
        <v>2224</v>
      </c>
    </row>
    <row r="127" spans="1:4" ht="45" customHeight="1" x14ac:dyDescent="0.25">
      <c r="A127" s="2" t="s">
        <v>744</v>
      </c>
      <c r="B127" s="2" t="s">
        <v>3123</v>
      </c>
      <c r="C127" s="2" t="s">
        <v>3000</v>
      </c>
      <c r="D127" s="2" t="s">
        <v>2224</v>
      </c>
    </row>
    <row r="128" spans="1:4" ht="45" customHeight="1" x14ac:dyDescent="0.25">
      <c r="A128" s="2" t="s">
        <v>748</v>
      </c>
      <c r="B128" s="2" t="s">
        <v>3124</v>
      </c>
      <c r="C128" s="2" t="s">
        <v>3000</v>
      </c>
      <c r="D128" s="2" t="s">
        <v>2224</v>
      </c>
    </row>
    <row r="129" spans="1:4" ht="45" customHeight="1" x14ac:dyDescent="0.25">
      <c r="A129" s="2" t="s">
        <v>752</v>
      </c>
      <c r="B129" s="2" t="s">
        <v>3125</v>
      </c>
      <c r="C129" s="2" t="s">
        <v>3000</v>
      </c>
      <c r="D129" s="2" t="s">
        <v>2224</v>
      </c>
    </row>
    <row r="130" spans="1:4" ht="45" customHeight="1" x14ac:dyDescent="0.25">
      <c r="A130" s="2" t="s">
        <v>757</v>
      </c>
      <c r="B130" s="2" t="s">
        <v>3126</v>
      </c>
      <c r="C130" s="2" t="s">
        <v>3000</v>
      </c>
      <c r="D130" s="2" t="s">
        <v>2224</v>
      </c>
    </row>
    <row r="131" spans="1:4" ht="45" customHeight="1" x14ac:dyDescent="0.25">
      <c r="A131" s="2" t="s">
        <v>760</v>
      </c>
      <c r="B131" s="2" t="s">
        <v>3127</v>
      </c>
      <c r="C131" s="2" t="s">
        <v>3000</v>
      </c>
      <c r="D131" s="2" t="s">
        <v>2224</v>
      </c>
    </row>
    <row r="132" spans="1:4" ht="45" customHeight="1" x14ac:dyDescent="0.25">
      <c r="A132" s="2" t="s">
        <v>765</v>
      </c>
      <c r="B132" s="2" t="s">
        <v>3128</v>
      </c>
      <c r="C132" s="2" t="s">
        <v>3000</v>
      </c>
      <c r="D132" s="2" t="s">
        <v>2224</v>
      </c>
    </row>
    <row r="133" spans="1:4" ht="45" customHeight="1" x14ac:dyDescent="0.25">
      <c r="A133" s="2" t="s">
        <v>771</v>
      </c>
      <c r="B133" s="2" t="s">
        <v>3129</v>
      </c>
      <c r="C133" s="2" t="s">
        <v>3000</v>
      </c>
      <c r="D133" s="2" t="s">
        <v>2224</v>
      </c>
    </row>
    <row r="134" spans="1:4" ht="45" customHeight="1" x14ac:dyDescent="0.25">
      <c r="A134" s="2" t="s">
        <v>773</v>
      </c>
      <c r="B134" s="2" t="s">
        <v>3130</v>
      </c>
      <c r="C134" s="2" t="s">
        <v>3000</v>
      </c>
      <c r="D134" s="2" t="s">
        <v>2224</v>
      </c>
    </row>
    <row r="135" spans="1:4" ht="45" customHeight="1" x14ac:dyDescent="0.25">
      <c r="A135" s="2" t="s">
        <v>778</v>
      </c>
      <c r="B135" s="2" t="s">
        <v>3131</v>
      </c>
      <c r="C135" s="2" t="s">
        <v>3000</v>
      </c>
      <c r="D135" s="2" t="s">
        <v>2224</v>
      </c>
    </row>
    <row r="136" spans="1:4" ht="45" customHeight="1" x14ac:dyDescent="0.25">
      <c r="A136" s="2" t="s">
        <v>782</v>
      </c>
      <c r="B136" s="2" t="s">
        <v>3132</v>
      </c>
      <c r="C136" s="2" t="s">
        <v>3000</v>
      </c>
      <c r="D136" s="2" t="s">
        <v>2224</v>
      </c>
    </row>
    <row r="137" spans="1:4" ht="45" customHeight="1" x14ac:dyDescent="0.25">
      <c r="A137" s="2" t="s">
        <v>786</v>
      </c>
      <c r="B137" s="2" t="s">
        <v>3133</v>
      </c>
      <c r="C137" s="2" t="s">
        <v>3000</v>
      </c>
      <c r="D137" s="2" t="s">
        <v>2224</v>
      </c>
    </row>
    <row r="138" spans="1:4" ht="45" customHeight="1" x14ac:dyDescent="0.25">
      <c r="A138" s="2" t="s">
        <v>789</v>
      </c>
      <c r="B138" s="2" t="s">
        <v>3134</v>
      </c>
      <c r="C138" s="2" t="s">
        <v>3000</v>
      </c>
      <c r="D138" s="2" t="s">
        <v>2224</v>
      </c>
    </row>
    <row r="139" spans="1:4" ht="45" customHeight="1" x14ac:dyDescent="0.25">
      <c r="A139" s="2" t="s">
        <v>793</v>
      </c>
      <c r="B139" s="2" t="s">
        <v>3135</v>
      </c>
      <c r="C139" s="2" t="s">
        <v>3000</v>
      </c>
      <c r="D139" s="2" t="s">
        <v>2224</v>
      </c>
    </row>
    <row r="140" spans="1:4" ht="45" customHeight="1" x14ac:dyDescent="0.25">
      <c r="A140" s="2" t="s">
        <v>799</v>
      </c>
      <c r="B140" s="2" t="s">
        <v>3136</v>
      </c>
      <c r="C140" s="2" t="s">
        <v>3000</v>
      </c>
      <c r="D140" s="2" t="s">
        <v>2224</v>
      </c>
    </row>
    <row r="141" spans="1:4" ht="45" customHeight="1" x14ac:dyDescent="0.25">
      <c r="A141" s="2" t="s">
        <v>803</v>
      </c>
      <c r="B141" s="2" t="s">
        <v>3137</v>
      </c>
      <c r="C141" s="2" t="s">
        <v>3000</v>
      </c>
      <c r="D141" s="2" t="s">
        <v>2224</v>
      </c>
    </row>
    <row r="142" spans="1:4" ht="45" customHeight="1" x14ac:dyDescent="0.25">
      <c r="A142" s="2" t="s">
        <v>808</v>
      </c>
      <c r="B142" s="2" t="s">
        <v>3138</v>
      </c>
      <c r="C142" s="2" t="s">
        <v>3000</v>
      </c>
      <c r="D142" s="2" t="s">
        <v>2224</v>
      </c>
    </row>
    <row r="143" spans="1:4" ht="45" customHeight="1" x14ac:dyDescent="0.25">
      <c r="A143" s="2" t="s">
        <v>813</v>
      </c>
      <c r="B143" s="2" t="s">
        <v>3139</v>
      </c>
      <c r="C143" s="2" t="s">
        <v>3000</v>
      </c>
      <c r="D143" s="2" t="s">
        <v>2224</v>
      </c>
    </row>
    <row r="144" spans="1:4" ht="45" customHeight="1" x14ac:dyDescent="0.25">
      <c r="A144" s="2" t="s">
        <v>819</v>
      </c>
      <c r="B144" s="2" t="s">
        <v>3140</v>
      </c>
      <c r="C144" s="2" t="s">
        <v>3000</v>
      </c>
      <c r="D144" s="2" t="s">
        <v>2224</v>
      </c>
    </row>
    <row r="145" spans="1:4" ht="45" customHeight="1" x14ac:dyDescent="0.25">
      <c r="A145" s="2" t="s">
        <v>825</v>
      </c>
      <c r="B145" s="2" t="s">
        <v>3141</v>
      </c>
      <c r="C145" s="2" t="s">
        <v>3000</v>
      </c>
      <c r="D145" s="2" t="s">
        <v>2224</v>
      </c>
    </row>
    <row r="146" spans="1:4" ht="45" customHeight="1" x14ac:dyDescent="0.25">
      <c r="A146" s="2" t="s">
        <v>832</v>
      </c>
      <c r="B146" s="2" t="s">
        <v>3142</v>
      </c>
      <c r="C146" s="2" t="s">
        <v>3000</v>
      </c>
      <c r="D146" s="2" t="s">
        <v>2224</v>
      </c>
    </row>
    <row r="147" spans="1:4" ht="45" customHeight="1" x14ac:dyDescent="0.25">
      <c r="A147" s="2" t="s">
        <v>840</v>
      </c>
      <c r="B147" s="2" t="s">
        <v>3143</v>
      </c>
      <c r="C147" s="2" t="s">
        <v>3000</v>
      </c>
      <c r="D147" s="2" t="s">
        <v>2224</v>
      </c>
    </row>
    <row r="148" spans="1:4" ht="45" customHeight="1" x14ac:dyDescent="0.25">
      <c r="A148" s="2" t="s">
        <v>843</v>
      </c>
      <c r="B148" s="2" t="s">
        <v>3144</v>
      </c>
      <c r="C148" s="2" t="s">
        <v>3000</v>
      </c>
      <c r="D148" s="2" t="s">
        <v>2224</v>
      </c>
    </row>
    <row r="149" spans="1:4" ht="45" customHeight="1" x14ac:dyDescent="0.25">
      <c r="A149" s="2" t="s">
        <v>847</v>
      </c>
      <c r="B149" s="2" t="s">
        <v>3145</v>
      </c>
      <c r="C149" s="2" t="s">
        <v>3000</v>
      </c>
      <c r="D149" s="2" t="s">
        <v>2224</v>
      </c>
    </row>
    <row r="150" spans="1:4" ht="45" customHeight="1" x14ac:dyDescent="0.25">
      <c r="A150" s="2" t="s">
        <v>853</v>
      </c>
      <c r="B150" s="2" t="s">
        <v>3146</v>
      </c>
      <c r="C150" s="2" t="s">
        <v>3000</v>
      </c>
      <c r="D150" s="2" t="s">
        <v>2224</v>
      </c>
    </row>
    <row r="151" spans="1:4" ht="45" customHeight="1" x14ac:dyDescent="0.25">
      <c r="A151" s="2" t="s">
        <v>858</v>
      </c>
      <c r="B151" s="2" t="s">
        <v>3147</v>
      </c>
      <c r="C151" s="2" t="s">
        <v>3000</v>
      </c>
      <c r="D151" s="2" t="s">
        <v>2224</v>
      </c>
    </row>
    <row r="152" spans="1:4" ht="45" customHeight="1" x14ac:dyDescent="0.25">
      <c r="A152" s="2" t="s">
        <v>864</v>
      </c>
      <c r="B152" s="2" t="s">
        <v>3148</v>
      </c>
      <c r="C152" s="2" t="s">
        <v>3000</v>
      </c>
      <c r="D152" s="2" t="s">
        <v>2224</v>
      </c>
    </row>
    <row r="153" spans="1:4" ht="45" customHeight="1" x14ac:dyDescent="0.25">
      <c r="A153" s="2" t="s">
        <v>868</v>
      </c>
      <c r="B153" s="2" t="s">
        <v>3149</v>
      </c>
      <c r="C153" s="2" t="s">
        <v>3000</v>
      </c>
      <c r="D153" s="2" t="s">
        <v>2224</v>
      </c>
    </row>
    <row r="154" spans="1:4" ht="45" customHeight="1" x14ac:dyDescent="0.25">
      <c r="A154" s="2" t="s">
        <v>872</v>
      </c>
      <c r="B154" s="2" t="s">
        <v>3150</v>
      </c>
      <c r="C154" s="2" t="s">
        <v>3000</v>
      </c>
      <c r="D154" s="2" t="s">
        <v>2224</v>
      </c>
    </row>
    <row r="155" spans="1:4" ht="45" customHeight="1" x14ac:dyDescent="0.25">
      <c r="A155" s="2" t="s">
        <v>876</v>
      </c>
      <c r="B155" s="2" t="s">
        <v>3151</v>
      </c>
      <c r="C155" s="2" t="s">
        <v>3000</v>
      </c>
      <c r="D155" s="2" t="s">
        <v>2224</v>
      </c>
    </row>
    <row r="156" spans="1:4" ht="45" customHeight="1" x14ac:dyDescent="0.25">
      <c r="A156" s="2" t="s">
        <v>881</v>
      </c>
      <c r="B156" s="2" t="s">
        <v>3152</v>
      </c>
      <c r="C156" s="2" t="s">
        <v>3000</v>
      </c>
      <c r="D156" s="2" t="s">
        <v>2224</v>
      </c>
    </row>
    <row r="157" spans="1:4" ht="45" customHeight="1" x14ac:dyDescent="0.25">
      <c r="A157" s="2" t="s">
        <v>885</v>
      </c>
      <c r="B157" s="2" t="s">
        <v>3153</v>
      </c>
      <c r="C157" s="2" t="s">
        <v>3000</v>
      </c>
      <c r="D157" s="2" t="s">
        <v>2224</v>
      </c>
    </row>
    <row r="158" spans="1:4" ht="45" customHeight="1" x14ac:dyDescent="0.25">
      <c r="A158" s="2" t="s">
        <v>888</v>
      </c>
      <c r="B158" s="2" t="s">
        <v>3154</v>
      </c>
      <c r="C158" s="2" t="s">
        <v>3000</v>
      </c>
      <c r="D158" s="2" t="s">
        <v>2224</v>
      </c>
    </row>
    <row r="159" spans="1:4" ht="45" customHeight="1" x14ac:dyDescent="0.25">
      <c r="A159" s="2" t="s">
        <v>891</v>
      </c>
      <c r="B159" s="2" t="s">
        <v>3155</v>
      </c>
      <c r="C159" s="2" t="s">
        <v>3000</v>
      </c>
      <c r="D159" s="2" t="s">
        <v>2224</v>
      </c>
    </row>
    <row r="160" spans="1:4" ht="45" customHeight="1" x14ac:dyDescent="0.25">
      <c r="A160" s="2" t="s">
        <v>898</v>
      </c>
      <c r="B160" s="2" t="s">
        <v>3156</v>
      </c>
      <c r="C160" s="2" t="s">
        <v>3000</v>
      </c>
      <c r="D160" s="2" t="s">
        <v>2224</v>
      </c>
    </row>
    <row r="161" spans="1:4" ht="45" customHeight="1" x14ac:dyDescent="0.25">
      <c r="A161" s="2" t="s">
        <v>903</v>
      </c>
      <c r="B161" s="2" t="s">
        <v>3157</v>
      </c>
      <c r="C161" s="2" t="s">
        <v>3000</v>
      </c>
      <c r="D161" s="2" t="s">
        <v>2224</v>
      </c>
    </row>
    <row r="162" spans="1:4" ht="45" customHeight="1" x14ac:dyDescent="0.25">
      <c r="A162" s="2" t="s">
        <v>907</v>
      </c>
      <c r="B162" s="2" t="s">
        <v>3158</v>
      </c>
      <c r="C162" s="2" t="s">
        <v>3000</v>
      </c>
      <c r="D162" s="2" t="s">
        <v>2224</v>
      </c>
    </row>
    <row r="163" spans="1:4" ht="45" customHeight="1" x14ac:dyDescent="0.25">
      <c r="A163" s="2" t="s">
        <v>913</v>
      </c>
      <c r="B163" s="2" t="s">
        <v>3159</v>
      </c>
      <c r="C163" s="2" t="s">
        <v>3000</v>
      </c>
      <c r="D163" s="2" t="s">
        <v>2224</v>
      </c>
    </row>
    <row r="164" spans="1:4" ht="45" customHeight="1" x14ac:dyDescent="0.25">
      <c r="A164" s="2" t="s">
        <v>920</v>
      </c>
      <c r="B164" s="2" t="s">
        <v>3160</v>
      </c>
      <c r="C164" s="2" t="s">
        <v>3000</v>
      </c>
      <c r="D164" s="2" t="s">
        <v>2224</v>
      </c>
    </row>
    <row r="165" spans="1:4" ht="45" customHeight="1" x14ac:dyDescent="0.25">
      <c r="A165" s="2" t="s">
        <v>925</v>
      </c>
      <c r="B165" s="2" t="s">
        <v>3161</v>
      </c>
      <c r="C165" s="2" t="s">
        <v>3000</v>
      </c>
      <c r="D165" s="2" t="s">
        <v>2224</v>
      </c>
    </row>
    <row r="166" spans="1:4" ht="45" customHeight="1" x14ac:dyDescent="0.25">
      <c r="A166" s="2" t="s">
        <v>929</v>
      </c>
      <c r="B166" s="2" t="s">
        <v>3162</v>
      </c>
      <c r="C166" s="2" t="s">
        <v>3000</v>
      </c>
      <c r="D166" s="2" t="s">
        <v>2224</v>
      </c>
    </row>
    <row r="167" spans="1:4" ht="45" customHeight="1" x14ac:dyDescent="0.25">
      <c r="A167" s="2" t="s">
        <v>932</v>
      </c>
      <c r="B167" s="2" t="s">
        <v>3163</v>
      </c>
      <c r="C167" s="2" t="s">
        <v>3000</v>
      </c>
      <c r="D167" s="2" t="s">
        <v>2224</v>
      </c>
    </row>
    <row r="168" spans="1:4" ht="45" customHeight="1" x14ac:dyDescent="0.25">
      <c r="A168" s="2" t="s">
        <v>937</v>
      </c>
      <c r="B168" s="2" t="s">
        <v>3164</v>
      </c>
      <c r="C168" s="2" t="s">
        <v>3000</v>
      </c>
      <c r="D168" s="2" t="s">
        <v>2224</v>
      </c>
    </row>
    <row r="169" spans="1:4" ht="45" customHeight="1" x14ac:dyDescent="0.25">
      <c r="A169" s="2" t="s">
        <v>943</v>
      </c>
      <c r="B169" s="2" t="s">
        <v>3165</v>
      </c>
      <c r="C169" s="2" t="s">
        <v>3000</v>
      </c>
      <c r="D169" s="2" t="s">
        <v>2224</v>
      </c>
    </row>
    <row r="170" spans="1:4" ht="45" customHeight="1" x14ac:dyDescent="0.25">
      <c r="A170" s="2" t="s">
        <v>949</v>
      </c>
      <c r="B170" s="2" t="s">
        <v>3166</v>
      </c>
      <c r="C170" s="2" t="s">
        <v>3000</v>
      </c>
      <c r="D170" s="2" t="s">
        <v>2224</v>
      </c>
    </row>
    <row r="171" spans="1:4" ht="45" customHeight="1" x14ac:dyDescent="0.25">
      <c r="A171" s="2" t="s">
        <v>955</v>
      </c>
      <c r="B171" s="2" t="s">
        <v>3167</v>
      </c>
      <c r="C171" s="2" t="s">
        <v>3000</v>
      </c>
      <c r="D171" s="2" t="s">
        <v>2224</v>
      </c>
    </row>
    <row r="172" spans="1:4" ht="45" customHeight="1" x14ac:dyDescent="0.25">
      <c r="A172" s="2" t="s">
        <v>961</v>
      </c>
      <c r="B172" s="2" t="s">
        <v>3168</v>
      </c>
      <c r="C172" s="2" t="s">
        <v>3000</v>
      </c>
      <c r="D172" s="2" t="s">
        <v>2224</v>
      </c>
    </row>
    <row r="173" spans="1:4" ht="45" customHeight="1" x14ac:dyDescent="0.25">
      <c r="A173" s="2" t="s">
        <v>968</v>
      </c>
      <c r="B173" s="2" t="s">
        <v>3169</v>
      </c>
      <c r="C173" s="2" t="s">
        <v>3000</v>
      </c>
      <c r="D173" s="2" t="s">
        <v>2224</v>
      </c>
    </row>
    <row r="174" spans="1:4" ht="45" customHeight="1" x14ac:dyDescent="0.25">
      <c r="A174" s="2" t="s">
        <v>973</v>
      </c>
      <c r="B174" s="2" t="s">
        <v>3170</v>
      </c>
      <c r="C174" s="2" t="s">
        <v>3000</v>
      </c>
      <c r="D174" s="2" t="s">
        <v>2224</v>
      </c>
    </row>
    <row r="175" spans="1:4" ht="45" customHeight="1" x14ac:dyDescent="0.25">
      <c r="A175" s="2" t="s">
        <v>977</v>
      </c>
      <c r="B175" s="2" t="s">
        <v>3171</v>
      </c>
      <c r="C175" s="2" t="s">
        <v>3000</v>
      </c>
      <c r="D175" s="2" t="s">
        <v>2224</v>
      </c>
    </row>
    <row r="176" spans="1:4" ht="45" customHeight="1" x14ac:dyDescent="0.25">
      <c r="A176" s="2" t="s">
        <v>980</v>
      </c>
      <c r="B176" s="2" t="s">
        <v>3172</v>
      </c>
      <c r="C176" s="2" t="s">
        <v>3000</v>
      </c>
      <c r="D176" s="2" t="s">
        <v>2224</v>
      </c>
    </row>
    <row r="177" spans="1:4" ht="45" customHeight="1" x14ac:dyDescent="0.25">
      <c r="A177" s="2" t="s">
        <v>986</v>
      </c>
      <c r="B177" s="2" t="s">
        <v>3173</v>
      </c>
      <c r="C177" s="2" t="s">
        <v>3000</v>
      </c>
      <c r="D177" s="2" t="s">
        <v>2224</v>
      </c>
    </row>
    <row r="178" spans="1:4" ht="45" customHeight="1" x14ac:dyDescent="0.25">
      <c r="A178" s="2" t="s">
        <v>989</v>
      </c>
      <c r="B178" s="2" t="s">
        <v>3174</v>
      </c>
      <c r="C178" s="2" t="s">
        <v>3000</v>
      </c>
      <c r="D178" s="2" t="s">
        <v>2224</v>
      </c>
    </row>
    <row r="179" spans="1:4" ht="45" customHeight="1" x14ac:dyDescent="0.25">
      <c r="A179" s="2" t="s">
        <v>996</v>
      </c>
      <c r="B179" s="2" t="s">
        <v>3175</v>
      </c>
      <c r="C179" s="2" t="s">
        <v>3000</v>
      </c>
      <c r="D179" s="2" t="s">
        <v>2224</v>
      </c>
    </row>
    <row r="180" spans="1:4" ht="45" customHeight="1" x14ac:dyDescent="0.25">
      <c r="A180" s="2" t="s">
        <v>999</v>
      </c>
      <c r="B180" s="2" t="s">
        <v>3176</v>
      </c>
      <c r="C180" s="2" t="s">
        <v>3000</v>
      </c>
      <c r="D180" s="2" t="s">
        <v>2224</v>
      </c>
    </row>
    <row r="181" spans="1:4" ht="45" customHeight="1" x14ac:dyDescent="0.25">
      <c r="A181" s="2" t="s">
        <v>1002</v>
      </c>
      <c r="B181" s="2" t="s">
        <v>3177</v>
      </c>
      <c r="C181" s="2" t="s">
        <v>3000</v>
      </c>
      <c r="D181" s="2" t="s">
        <v>2224</v>
      </c>
    </row>
    <row r="182" spans="1:4" ht="45" customHeight="1" x14ac:dyDescent="0.25">
      <c r="A182" s="2" t="s">
        <v>1007</v>
      </c>
      <c r="B182" s="2" t="s">
        <v>3178</v>
      </c>
      <c r="C182" s="2" t="s">
        <v>3000</v>
      </c>
      <c r="D182" s="2" t="s">
        <v>2224</v>
      </c>
    </row>
    <row r="183" spans="1:4" ht="45" customHeight="1" x14ac:dyDescent="0.25">
      <c r="A183" s="2" t="s">
        <v>1010</v>
      </c>
      <c r="B183" s="2" t="s">
        <v>3179</v>
      </c>
      <c r="C183" s="2" t="s">
        <v>3000</v>
      </c>
      <c r="D183" s="2" t="s">
        <v>2224</v>
      </c>
    </row>
    <row r="184" spans="1:4" ht="45" customHeight="1" x14ac:dyDescent="0.25">
      <c r="A184" s="2" t="s">
        <v>1012</v>
      </c>
      <c r="B184" s="2" t="s">
        <v>3180</v>
      </c>
      <c r="C184" s="2" t="s">
        <v>3000</v>
      </c>
      <c r="D184" s="2" t="s">
        <v>2224</v>
      </c>
    </row>
    <row r="185" spans="1:4" ht="45" customHeight="1" x14ac:dyDescent="0.25">
      <c r="A185" s="2" t="s">
        <v>1016</v>
      </c>
      <c r="B185" s="2" t="s">
        <v>3181</v>
      </c>
      <c r="C185" s="2" t="s">
        <v>3000</v>
      </c>
      <c r="D185" s="2" t="s">
        <v>2224</v>
      </c>
    </row>
    <row r="186" spans="1:4" ht="45" customHeight="1" x14ac:dyDescent="0.25">
      <c r="A186" s="2" t="s">
        <v>1019</v>
      </c>
      <c r="B186" s="2" t="s">
        <v>3182</v>
      </c>
      <c r="C186" s="2" t="s">
        <v>3000</v>
      </c>
      <c r="D186" s="2" t="s">
        <v>2224</v>
      </c>
    </row>
    <row r="187" spans="1:4" ht="45" customHeight="1" x14ac:dyDescent="0.25">
      <c r="A187" s="2" t="s">
        <v>1024</v>
      </c>
      <c r="B187" s="2" t="s">
        <v>3183</v>
      </c>
      <c r="C187" s="2" t="s">
        <v>3000</v>
      </c>
      <c r="D187" s="2" t="s">
        <v>2224</v>
      </c>
    </row>
    <row r="188" spans="1:4" ht="45" customHeight="1" x14ac:dyDescent="0.25">
      <c r="A188" s="2" t="s">
        <v>1027</v>
      </c>
      <c r="B188" s="2" t="s">
        <v>3184</v>
      </c>
      <c r="C188" s="2" t="s">
        <v>3000</v>
      </c>
      <c r="D188" s="2" t="s">
        <v>2224</v>
      </c>
    </row>
    <row r="189" spans="1:4" ht="45" customHeight="1" x14ac:dyDescent="0.25">
      <c r="A189" s="2" t="s">
        <v>1032</v>
      </c>
      <c r="B189" s="2" t="s">
        <v>3185</v>
      </c>
      <c r="C189" s="2" t="s">
        <v>3000</v>
      </c>
      <c r="D189" s="2" t="s">
        <v>2224</v>
      </c>
    </row>
    <row r="190" spans="1:4" ht="45" customHeight="1" x14ac:dyDescent="0.25">
      <c r="A190" s="2" t="s">
        <v>1035</v>
      </c>
      <c r="B190" s="2" t="s">
        <v>3186</v>
      </c>
      <c r="C190" s="2" t="s">
        <v>3000</v>
      </c>
      <c r="D190" s="2" t="s">
        <v>2224</v>
      </c>
    </row>
    <row r="191" spans="1:4" ht="45" customHeight="1" x14ac:dyDescent="0.25">
      <c r="A191" s="2" t="s">
        <v>1037</v>
      </c>
      <c r="B191" s="2" t="s">
        <v>3187</v>
      </c>
      <c r="C191" s="2" t="s">
        <v>3000</v>
      </c>
      <c r="D191" s="2" t="s">
        <v>2224</v>
      </c>
    </row>
    <row r="192" spans="1:4" ht="45" customHeight="1" x14ac:dyDescent="0.25">
      <c r="A192" s="2" t="s">
        <v>1040</v>
      </c>
      <c r="B192" s="2" t="s">
        <v>3188</v>
      </c>
      <c r="C192" s="2" t="s">
        <v>3000</v>
      </c>
      <c r="D192" s="2" t="s">
        <v>2224</v>
      </c>
    </row>
    <row r="193" spans="1:4" ht="45" customHeight="1" x14ac:dyDescent="0.25">
      <c r="A193" s="2" t="s">
        <v>1043</v>
      </c>
      <c r="B193" s="2" t="s">
        <v>3189</v>
      </c>
      <c r="C193" s="2" t="s">
        <v>3000</v>
      </c>
      <c r="D193" s="2" t="s">
        <v>2224</v>
      </c>
    </row>
    <row r="194" spans="1:4" ht="45" customHeight="1" x14ac:dyDescent="0.25">
      <c r="A194" s="2" t="s">
        <v>1046</v>
      </c>
      <c r="B194" s="2" t="s">
        <v>3190</v>
      </c>
      <c r="C194" s="2" t="s">
        <v>3000</v>
      </c>
      <c r="D194" s="2" t="s">
        <v>2224</v>
      </c>
    </row>
    <row r="195" spans="1:4" ht="45" customHeight="1" x14ac:dyDescent="0.25">
      <c r="A195" s="2" t="s">
        <v>1050</v>
      </c>
      <c r="B195" s="2" t="s">
        <v>3191</v>
      </c>
      <c r="C195" s="2" t="s">
        <v>3000</v>
      </c>
      <c r="D195" s="2" t="s">
        <v>2224</v>
      </c>
    </row>
    <row r="196" spans="1:4" ht="45" customHeight="1" x14ac:dyDescent="0.25">
      <c r="A196" s="2" t="s">
        <v>1053</v>
      </c>
      <c r="B196" s="2" t="s">
        <v>3192</v>
      </c>
      <c r="C196" s="2" t="s">
        <v>3000</v>
      </c>
      <c r="D196" s="2" t="s">
        <v>2224</v>
      </c>
    </row>
    <row r="197" spans="1:4" ht="45" customHeight="1" x14ac:dyDescent="0.25">
      <c r="A197" s="2" t="s">
        <v>1057</v>
      </c>
      <c r="B197" s="2" t="s">
        <v>3193</v>
      </c>
      <c r="C197" s="2" t="s">
        <v>3000</v>
      </c>
      <c r="D197" s="2" t="s">
        <v>2224</v>
      </c>
    </row>
    <row r="198" spans="1:4" ht="45" customHeight="1" x14ac:dyDescent="0.25">
      <c r="A198" s="2" t="s">
        <v>1062</v>
      </c>
      <c r="B198" s="2" t="s">
        <v>3194</v>
      </c>
      <c r="C198" s="2" t="s">
        <v>3000</v>
      </c>
      <c r="D198" s="2" t="s">
        <v>2224</v>
      </c>
    </row>
    <row r="199" spans="1:4" ht="45" customHeight="1" x14ac:dyDescent="0.25">
      <c r="A199" s="2" t="s">
        <v>1066</v>
      </c>
      <c r="B199" s="2" t="s">
        <v>3195</v>
      </c>
      <c r="C199" s="2" t="s">
        <v>3000</v>
      </c>
      <c r="D199" s="2" t="s">
        <v>2224</v>
      </c>
    </row>
    <row r="200" spans="1:4" ht="45" customHeight="1" x14ac:dyDescent="0.25">
      <c r="A200" s="2" t="s">
        <v>1070</v>
      </c>
      <c r="B200" s="2" t="s">
        <v>3196</v>
      </c>
      <c r="C200" s="2" t="s">
        <v>3000</v>
      </c>
      <c r="D200" s="2" t="s">
        <v>2224</v>
      </c>
    </row>
    <row r="201" spans="1:4" ht="45" customHeight="1" x14ac:dyDescent="0.25">
      <c r="A201" s="2" t="s">
        <v>1073</v>
      </c>
      <c r="B201" s="2" t="s">
        <v>3197</v>
      </c>
      <c r="C201" s="2" t="s">
        <v>3000</v>
      </c>
      <c r="D201" s="2" t="s">
        <v>2224</v>
      </c>
    </row>
    <row r="202" spans="1:4" ht="45" customHeight="1" x14ac:dyDescent="0.25">
      <c r="A202" s="2" t="s">
        <v>1077</v>
      </c>
      <c r="B202" s="2" t="s">
        <v>3198</v>
      </c>
      <c r="C202" s="2" t="s">
        <v>3000</v>
      </c>
      <c r="D202" s="2" t="s">
        <v>2224</v>
      </c>
    </row>
    <row r="203" spans="1:4" ht="45" customHeight="1" x14ac:dyDescent="0.25">
      <c r="A203" s="2" t="s">
        <v>1080</v>
      </c>
      <c r="B203" s="2" t="s">
        <v>3199</v>
      </c>
      <c r="C203" s="2" t="s">
        <v>3000</v>
      </c>
      <c r="D203" s="2" t="s">
        <v>2224</v>
      </c>
    </row>
    <row r="204" spans="1:4" ht="45" customHeight="1" x14ac:dyDescent="0.25">
      <c r="A204" s="2" t="s">
        <v>1083</v>
      </c>
      <c r="B204" s="2" t="s">
        <v>3200</v>
      </c>
      <c r="C204" s="2" t="s">
        <v>3000</v>
      </c>
      <c r="D204" s="2" t="s">
        <v>2224</v>
      </c>
    </row>
    <row r="205" spans="1:4" ht="45" customHeight="1" x14ac:dyDescent="0.25">
      <c r="A205" s="2" t="s">
        <v>1090</v>
      </c>
      <c r="B205" s="2" t="s">
        <v>3201</v>
      </c>
      <c r="C205" s="2" t="s">
        <v>3000</v>
      </c>
      <c r="D205" s="2" t="s">
        <v>2224</v>
      </c>
    </row>
    <row r="206" spans="1:4" ht="45" customHeight="1" x14ac:dyDescent="0.25">
      <c r="A206" s="2" t="s">
        <v>1096</v>
      </c>
      <c r="B206" s="2" t="s">
        <v>3202</v>
      </c>
      <c r="C206" s="2" t="s">
        <v>3000</v>
      </c>
      <c r="D206" s="2" t="s">
        <v>2224</v>
      </c>
    </row>
    <row r="207" spans="1:4" ht="45" customHeight="1" x14ac:dyDescent="0.25">
      <c r="A207" s="2" t="s">
        <v>1100</v>
      </c>
      <c r="B207" s="2" t="s">
        <v>3203</v>
      </c>
      <c r="C207" s="2" t="s">
        <v>3000</v>
      </c>
      <c r="D207" s="2" t="s">
        <v>2224</v>
      </c>
    </row>
    <row r="208" spans="1:4" ht="45" customHeight="1" x14ac:dyDescent="0.25">
      <c r="A208" s="2" t="s">
        <v>1105</v>
      </c>
      <c r="B208" s="2" t="s">
        <v>3204</v>
      </c>
      <c r="C208" s="2" t="s">
        <v>3000</v>
      </c>
      <c r="D208" s="2" t="s">
        <v>2224</v>
      </c>
    </row>
    <row r="209" spans="1:4" ht="45" customHeight="1" x14ac:dyDescent="0.25">
      <c r="A209" s="2" t="s">
        <v>1111</v>
      </c>
      <c r="B209" s="2" t="s">
        <v>3205</v>
      </c>
      <c r="C209" s="2" t="s">
        <v>3000</v>
      </c>
      <c r="D209" s="2" t="s">
        <v>2224</v>
      </c>
    </row>
    <row r="210" spans="1:4" ht="45" customHeight="1" x14ac:dyDescent="0.25">
      <c r="A210" s="2" t="s">
        <v>1114</v>
      </c>
      <c r="B210" s="2" t="s">
        <v>3206</v>
      </c>
      <c r="C210" s="2" t="s">
        <v>3000</v>
      </c>
      <c r="D210" s="2" t="s">
        <v>2224</v>
      </c>
    </row>
    <row r="211" spans="1:4" ht="45" customHeight="1" x14ac:dyDescent="0.25">
      <c r="A211" s="2" t="s">
        <v>1117</v>
      </c>
      <c r="B211" s="2" t="s">
        <v>3207</v>
      </c>
      <c r="C211" s="2" t="s">
        <v>3000</v>
      </c>
      <c r="D211" s="2" t="s">
        <v>2224</v>
      </c>
    </row>
    <row r="212" spans="1:4" ht="45" customHeight="1" x14ac:dyDescent="0.25">
      <c r="A212" s="2" t="s">
        <v>1120</v>
      </c>
      <c r="B212" s="2" t="s">
        <v>3208</v>
      </c>
      <c r="C212" s="2" t="s">
        <v>3000</v>
      </c>
      <c r="D212" s="2" t="s">
        <v>2224</v>
      </c>
    </row>
    <row r="213" spans="1:4" ht="45" customHeight="1" x14ac:dyDescent="0.25">
      <c r="A213" s="2" t="s">
        <v>1124</v>
      </c>
      <c r="B213" s="2" t="s">
        <v>3209</v>
      </c>
      <c r="C213" s="2" t="s">
        <v>3000</v>
      </c>
      <c r="D213" s="2" t="s">
        <v>2224</v>
      </c>
    </row>
    <row r="214" spans="1:4" ht="45" customHeight="1" x14ac:dyDescent="0.25">
      <c r="A214" s="2" t="s">
        <v>1129</v>
      </c>
      <c r="B214" s="2" t="s">
        <v>3210</v>
      </c>
      <c r="C214" s="2" t="s">
        <v>3000</v>
      </c>
      <c r="D214" s="2" t="s">
        <v>2224</v>
      </c>
    </row>
    <row r="215" spans="1:4" ht="45" customHeight="1" x14ac:dyDescent="0.25">
      <c r="A215" s="2" t="s">
        <v>1132</v>
      </c>
      <c r="B215" s="2" t="s">
        <v>3211</v>
      </c>
      <c r="C215" s="2" t="s">
        <v>3000</v>
      </c>
      <c r="D215" s="2" t="s">
        <v>2224</v>
      </c>
    </row>
    <row r="216" spans="1:4" ht="45" customHeight="1" x14ac:dyDescent="0.25">
      <c r="A216" s="2" t="s">
        <v>1138</v>
      </c>
      <c r="B216" s="2" t="s">
        <v>3212</v>
      </c>
      <c r="C216" s="2" t="s">
        <v>3000</v>
      </c>
      <c r="D216" s="2" t="s">
        <v>2224</v>
      </c>
    </row>
    <row r="217" spans="1:4" ht="45" customHeight="1" x14ac:dyDescent="0.25">
      <c r="A217" s="2" t="s">
        <v>1143</v>
      </c>
      <c r="B217" s="2" t="s">
        <v>3213</v>
      </c>
      <c r="C217" s="2" t="s">
        <v>3000</v>
      </c>
      <c r="D217" s="2" t="s">
        <v>2224</v>
      </c>
    </row>
    <row r="218" spans="1:4" ht="45" customHeight="1" x14ac:dyDescent="0.25">
      <c r="A218" s="2" t="s">
        <v>1147</v>
      </c>
      <c r="B218" s="2" t="s">
        <v>3214</v>
      </c>
      <c r="C218" s="2" t="s">
        <v>3000</v>
      </c>
      <c r="D218" s="2" t="s">
        <v>2224</v>
      </c>
    </row>
    <row r="219" spans="1:4" ht="45" customHeight="1" x14ac:dyDescent="0.25">
      <c r="A219" s="2" t="s">
        <v>1151</v>
      </c>
      <c r="B219" s="2" t="s">
        <v>3215</v>
      </c>
      <c r="C219" s="2" t="s">
        <v>3000</v>
      </c>
      <c r="D219" s="2" t="s">
        <v>2224</v>
      </c>
    </row>
    <row r="220" spans="1:4" ht="45" customHeight="1" x14ac:dyDescent="0.25">
      <c r="A220" s="2" t="s">
        <v>1154</v>
      </c>
      <c r="B220" s="2" t="s">
        <v>3216</v>
      </c>
      <c r="C220" s="2" t="s">
        <v>3000</v>
      </c>
      <c r="D220" s="2" t="s">
        <v>2224</v>
      </c>
    </row>
    <row r="221" spans="1:4" ht="45" customHeight="1" x14ac:dyDescent="0.25">
      <c r="A221" s="2" t="s">
        <v>1159</v>
      </c>
      <c r="B221" s="2" t="s">
        <v>3217</v>
      </c>
      <c r="C221" s="2" t="s">
        <v>3000</v>
      </c>
      <c r="D221" s="2" t="s">
        <v>2224</v>
      </c>
    </row>
    <row r="222" spans="1:4" ht="45" customHeight="1" x14ac:dyDescent="0.25">
      <c r="A222" s="2" t="s">
        <v>1162</v>
      </c>
      <c r="B222" s="2" t="s">
        <v>3218</v>
      </c>
      <c r="C222" s="2" t="s">
        <v>3000</v>
      </c>
      <c r="D222" s="2" t="s">
        <v>2224</v>
      </c>
    </row>
    <row r="223" spans="1:4" ht="45" customHeight="1" x14ac:dyDescent="0.25">
      <c r="A223" s="2" t="s">
        <v>1167</v>
      </c>
      <c r="B223" s="2" t="s">
        <v>3219</v>
      </c>
      <c r="C223" s="2" t="s">
        <v>3000</v>
      </c>
      <c r="D223" s="2" t="s">
        <v>2224</v>
      </c>
    </row>
    <row r="224" spans="1:4" ht="45" customHeight="1" x14ac:dyDescent="0.25">
      <c r="A224" s="2" t="s">
        <v>1171</v>
      </c>
      <c r="B224" s="2" t="s">
        <v>3220</v>
      </c>
      <c r="C224" s="2" t="s">
        <v>3000</v>
      </c>
      <c r="D224" s="2" t="s">
        <v>2224</v>
      </c>
    </row>
    <row r="225" spans="1:4" ht="45" customHeight="1" x14ac:dyDescent="0.25">
      <c r="A225" s="2" t="s">
        <v>1175</v>
      </c>
      <c r="B225" s="2" t="s">
        <v>3221</v>
      </c>
      <c r="C225" s="2" t="s">
        <v>3000</v>
      </c>
      <c r="D225" s="2" t="s">
        <v>2224</v>
      </c>
    </row>
    <row r="226" spans="1:4" ht="45" customHeight="1" x14ac:dyDescent="0.25">
      <c r="A226" s="2" t="s">
        <v>1180</v>
      </c>
      <c r="B226" s="2" t="s">
        <v>3222</v>
      </c>
      <c r="C226" s="2" t="s">
        <v>3000</v>
      </c>
      <c r="D226" s="2" t="s">
        <v>2224</v>
      </c>
    </row>
    <row r="227" spans="1:4" ht="45" customHeight="1" x14ac:dyDescent="0.25">
      <c r="A227" s="2" t="s">
        <v>1186</v>
      </c>
      <c r="B227" s="2" t="s">
        <v>3223</v>
      </c>
      <c r="C227" s="2" t="s">
        <v>3000</v>
      </c>
      <c r="D227" s="2" t="s">
        <v>2224</v>
      </c>
    </row>
    <row r="228" spans="1:4" ht="45" customHeight="1" x14ac:dyDescent="0.25">
      <c r="A228" s="2" t="s">
        <v>1192</v>
      </c>
      <c r="B228" s="2" t="s">
        <v>3224</v>
      </c>
      <c r="C228" s="2" t="s">
        <v>3000</v>
      </c>
      <c r="D228" s="2" t="s">
        <v>2224</v>
      </c>
    </row>
    <row r="229" spans="1:4" ht="45" customHeight="1" x14ac:dyDescent="0.25">
      <c r="A229" s="2" t="s">
        <v>1196</v>
      </c>
      <c r="B229" s="2" t="s">
        <v>3225</v>
      </c>
      <c r="C229" s="2" t="s">
        <v>3000</v>
      </c>
      <c r="D229" s="2" t="s">
        <v>2224</v>
      </c>
    </row>
    <row r="230" spans="1:4" ht="45" customHeight="1" x14ac:dyDescent="0.25">
      <c r="A230" s="2" t="s">
        <v>1200</v>
      </c>
      <c r="B230" s="2" t="s">
        <v>3226</v>
      </c>
      <c r="C230" s="2" t="s">
        <v>3000</v>
      </c>
      <c r="D230" s="2" t="s">
        <v>2224</v>
      </c>
    </row>
    <row r="231" spans="1:4" ht="45" customHeight="1" x14ac:dyDescent="0.25">
      <c r="A231" s="2" t="s">
        <v>1205</v>
      </c>
      <c r="B231" s="2" t="s">
        <v>3227</v>
      </c>
      <c r="C231" s="2" t="s">
        <v>3000</v>
      </c>
      <c r="D231" s="2" t="s">
        <v>2224</v>
      </c>
    </row>
    <row r="232" spans="1:4" ht="45" customHeight="1" x14ac:dyDescent="0.25">
      <c r="A232" s="2" t="s">
        <v>1209</v>
      </c>
      <c r="B232" s="2" t="s">
        <v>3228</v>
      </c>
      <c r="C232" s="2" t="s">
        <v>3000</v>
      </c>
      <c r="D232" s="2" t="s">
        <v>2224</v>
      </c>
    </row>
    <row r="233" spans="1:4" ht="45" customHeight="1" x14ac:dyDescent="0.25">
      <c r="A233" s="2" t="s">
        <v>1213</v>
      </c>
      <c r="B233" s="2" t="s">
        <v>3229</v>
      </c>
      <c r="C233" s="2" t="s">
        <v>3000</v>
      </c>
      <c r="D233" s="2" t="s">
        <v>2224</v>
      </c>
    </row>
    <row r="234" spans="1:4" ht="45" customHeight="1" x14ac:dyDescent="0.25">
      <c r="A234" s="2" t="s">
        <v>1217</v>
      </c>
      <c r="B234" s="2" t="s">
        <v>3230</v>
      </c>
      <c r="C234" s="2" t="s">
        <v>3000</v>
      </c>
      <c r="D234" s="2" t="s">
        <v>2224</v>
      </c>
    </row>
    <row r="235" spans="1:4" ht="45" customHeight="1" x14ac:dyDescent="0.25">
      <c r="A235" s="2" t="s">
        <v>1223</v>
      </c>
      <c r="B235" s="2" t="s">
        <v>3231</v>
      </c>
      <c r="C235" s="2" t="s">
        <v>3000</v>
      </c>
      <c r="D235" s="2" t="s">
        <v>2224</v>
      </c>
    </row>
    <row r="236" spans="1:4" ht="45" customHeight="1" x14ac:dyDescent="0.25">
      <c r="A236" s="2" t="s">
        <v>1227</v>
      </c>
      <c r="B236" s="2" t="s">
        <v>3232</v>
      </c>
      <c r="C236" s="2" t="s">
        <v>3000</v>
      </c>
      <c r="D236" s="2" t="s">
        <v>2224</v>
      </c>
    </row>
    <row r="237" spans="1:4" ht="45" customHeight="1" x14ac:dyDescent="0.25">
      <c r="A237" s="2" t="s">
        <v>1232</v>
      </c>
      <c r="B237" s="2" t="s">
        <v>3233</v>
      </c>
      <c r="C237" s="2" t="s">
        <v>3000</v>
      </c>
      <c r="D237" s="2" t="s">
        <v>2224</v>
      </c>
    </row>
    <row r="238" spans="1:4" ht="45" customHeight="1" x14ac:dyDescent="0.25">
      <c r="A238" s="2" t="s">
        <v>1236</v>
      </c>
      <c r="B238" s="2" t="s">
        <v>3234</v>
      </c>
      <c r="C238" s="2" t="s">
        <v>3000</v>
      </c>
      <c r="D238" s="2" t="s">
        <v>2224</v>
      </c>
    </row>
    <row r="239" spans="1:4" ht="45" customHeight="1" x14ac:dyDescent="0.25">
      <c r="A239" s="2" t="s">
        <v>1241</v>
      </c>
      <c r="B239" s="2" t="s">
        <v>3235</v>
      </c>
      <c r="C239" s="2" t="s">
        <v>3000</v>
      </c>
      <c r="D239" s="2" t="s">
        <v>2224</v>
      </c>
    </row>
    <row r="240" spans="1:4" ht="45" customHeight="1" x14ac:dyDescent="0.25">
      <c r="A240" s="2" t="s">
        <v>1245</v>
      </c>
      <c r="B240" s="2" t="s">
        <v>3236</v>
      </c>
      <c r="C240" s="2" t="s">
        <v>3000</v>
      </c>
      <c r="D240" s="2" t="s">
        <v>2224</v>
      </c>
    </row>
    <row r="241" spans="1:4" ht="45" customHeight="1" x14ac:dyDescent="0.25">
      <c r="A241" s="2" t="s">
        <v>1251</v>
      </c>
      <c r="B241" s="2" t="s">
        <v>3237</v>
      </c>
      <c r="C241" s="2" t="s">
        <v>3000</v>
      </c>
      <c r="D241" s="2" t="s">
        <v>2224</v>
      </c>
    </row>
    <row r="242" spans="1:4" ht="45" customHeight="1" x14ac:dyDescent="0.25">
      <c r="A242" s="2" t="s">
        <v>1256</v>
      </c>
      <c r="B242" s="2" t="s">
        <v>3238</v>
      </c>
      <c r="C242" s="2" t="s">
        <v>3000</v>
      </c>
      <c r="D242" s="2" t="s">
        <v>2224</v>
      </c>
    </row>
    <row r="243" spans="1:4" ht="45" customHeight="1" x14ac:dyDescent="0.25">
      <c r="A243" s="2" t="s">
        <v>1260</v>
      </c>
      <c r="B243" s="2" t="s">
        <v>3239</v>
      </c>
      <c r="C243" s="2" t="s">
        <v>3000</v>
      </c>
      <c r="D243" s="2" t="s">
        <v>2224</v>
      </c>
    </row>
    <row r="244" spans="1:4" ht="45" customHeight="1" x14ac:dyDescent="0.25">
      <c r="A244" s="2" t="s">
        <v>1265</v>
      </c>
      <c r="B244" s="2" t="s">
        <v>3240</v>
      </c>
      <c r="C244" s="2" t="s">
        <v>3000</v>
      </c>
      <c r="D244" s="2" t="s">
        <v>2224</v>
      </c>
    </row>
    <row r="245" spans="1:4" ht="45" customHeight="1" x14ac:dyDescent="0.25">
      <c r="A245" s="2" t="s">
        <v>1270</v>
      </c>
      <c r="B245" s="2" t="s">
        <v>3241</v>
      </c>
      <c r="C245" s="2" t="s">
        <v>3000</v>
      </c>
      <c r="D245" s="2" t="s">
        <v>2224</v>
      </c>
    </row>
    <row r="246" spans="1:4" ht="45" customHeight="1" x14ac:dyDescent="0.25">
      <c r="A246" s="2" t="s">
        <v>1275</v>
      </c>
      <c r="B246" s="2" t="s">
        <v>3242</v>
      </c>
      <c r="C246" s="2" t="s">
        <v>3000</v>
      </c>
      <c r="D246" s="2" t="s">
        <v>2224</v>
      </c>
    </row>
    <row r="247" spans="1:4" ht="45" customHeight="1" x14ac:dyDescent="0.25">
      <c r="A247" s="2" t="s">
        <v>1281</v>
      </c>
      <c r="B247" s="2" t="s">
        <v>3243</v>
      </c>
      <c r="C247" s="2" t="s">
        <v>3000</v>
      </c>
      <c r="D247" s="2" t="s">
        <v>2224</v>
      </c>
    </row>
    <row r="248" spans="1:4" ht="45" customHeight="1" x14ac:dyDescent="0.25">
      <c r="A248" s="2" t="s">
        <v>1285</v>
      </c>
      <c r="B248" s="2" t="s">
        <v>3244</v>
      </c>
      <c r="C248" s="2" t="s">
        <v>3000</v>
      </c>
      <c r="D248" s="2" t="s">
        <v>2224</v>
      </c>
    </row>
    <row r="249" spans="1:4" ht="45" customHeight="1" x14ac:dyDescent="0.25">
      <c r="A249" s="2" t="s">
        <v>1289</v>
      </c>
      <c r="B249" s="2" t="s">
        <v>3245</v>
      </c>
      <c r="C249" s="2" t="s">
        <v>3000</v>
      </c>
      <c r="D249" s="2" t="s">
        <v>2224</v>
      </c>
    </row>
    <row r="250" spans="1:4" ht="45" customHeight="1" x14ac:dyDescent="0.25">
      <c r="A250" s="2" t="s">
        <v>1296</v>
      </c>
      <c r="B250" s="2" t="s">
        <v>3246</v>
      </c>
      <c r="C250" s="2" t="s">
        <v>3000</v>
      </c>
      <c r="D250" s="2" t="s">
        <v>2224</v>
      </c>
    </row>
    <row r="251" spans="1:4" ht="45" customHeight="1" x14ac:dyDescent="0.25">
      <c r="A251" s="2" t="s">
        <v>1302</v>
      </c>
      <c r="B251" s="2" t="s">
        <v>3247</v>
      </c>
      <c r="C251" s="2" t="s">
        <v>3000</v>
      </c>
      <c r="D251" s="2" t="s">
        <v>2224</v>
      </c>
    </row>
    <row r="252" spans="1:4" ht="45" customHeight="1" x14ac:dyDescent="0.25">
      <c r="A252" s="2" t="s">
        <v>1307</v>
      </c>
      <c r="B252" s="2" t="s">
        <v>3248</v>
      </c>
      <c r="C252" s="2" t="s">
        <v>3000</v>
      </c>
      <c r="D252" s="2" t="s">
        <v>2224</v>
      </c>
    </row>
    <row r="253" spans="1:4" ht="45" customHeight="1" x14ac:dyDescent="0.25">
      <c r="A253" s="2" t="s">
        <v>1310</v>
      </c>
      <c r="B253" s="2" t="s">
        <v>3249</v>
      </c>
      <c r="C253" s="2" t="s">
        <v>3000</v>
      </c>
      <c r="D253" s="2" t="s">
        <v>2224</v>
      </c>
    </row>
    <row r="254" spans="1:4" ht="45" customHeight="1" x14ac:dyDescent="0.25">
      <c r="A254" s="2" t="s">
        <v>1316</v>
      </c>
      <c r="B254" s="2" t="s">
        <v>3250</v>
      </c>
      <c r="C254" s="2" t="s">
        <v>3000</v>
      </c>
      <c r="D254" s="2" t="s">
        <v>2224</v>
      </c>
    </row>
    <row r="255" spans="1:4" ht="45" customHeight="1" x14ac:dyDescent="0.25">
      <c r="A255" s="2" t="s">
        <v>1318</v>
      </c>
      <c r="B255" s="2" t="s">
        <v>3251</v>
      </c>
      <c r="C255" s="2" t="s">
        <v>3000</v>
      </c>
      <c r="D255" s="2" t="s">
        <v>2224</v>
      </c>
    </row>
    <row r="256" spans="1:4" ht="45" customHeight="1" x14ac:dyDescent="0.25">
      <c r="A256" s="2" t="s">
        <v>1324</v>
      </c>
      <c r="B256" s="2" t="s">
        <v>3252</v>
      </c>
      <c r="C256" s="2" t="s">
        <v>3000</v>
      </c>
      <c r="D256" s="2" t="s">
        <v>2224</v>
      </c>
    </row>
    <row r="257" spans="1:4" ht="45" customHeight="1" x14ac:dyDescent="0.25">
      <c r="A257" s="2" t="s">
        <v>1327</v>
      </c>
      <c r="B257" s="2" t="s">
        <v>3253</v>
      </c>
      <c r="C257" s="2" t="s">
        <v>3000</v>
      </c>
      <c r="D257" s="2" t="s">
        <v>2224</v>
      </c>
    </row>
    <row r="258" spans="1:4" ht="45" customHeight="1" x14ac:dyDescent="0.25">
      <c r="A258" s="2" t="s">
        <v>1332</v>
      </c>
      <c r="B258" s="2" t="s">
        <v>3254</v>
      </c>
      <c r="C258" s="2" t="s">
        <v>3000</v>
      </c>
      <c r="D258" s="2" t="s">
        <v>2224</v>
      </c>
    </row>
    <row r="259" spans="1:4" ht="45" customHeight="1" x14ac:dyDescent="0.25">
      <c r="A259" s="2" t="s">
        <v>1337</v>
      </c>
      <c r="B259" s="2" t="s">
        <v>3255</v>
      </c>
      <c r="C259" s="2" t="s">
        <v>3000</v>
      </c>
      <c r="D259" s="2" t="s">
        <v>2224</v>
      </c>
    </row>
    <row r="260" spans="1:4" ht="45" customHeight="1" x14ac:dyDescent="0.25">
      <c r="A260" s="2" t="s">
        <v>1340</v>
      </c>
      <c r="B260" s="2" t="s">
        <v>3256</v>
      </c>
      <c r="C260" s="2" t="s">
        <v>3000</v>
      </c>
      <c r="D260" s="2" t="s">
        <v>2224</v>
      </c>
    </row>
    <row r="261" spans="1:4" ht="45" customHeight="1" x14ac:dyDescent="0.25">
      <c r="A261" s="2" t="s">
        <v>1346</v>
      </c>
      <c r="B261" s="2" t="s">
        <v>3257</v>
      </c>
      <c r="C261" s="2" t="s">
        <v>3000</v>
      </c>
      <c r="D261" s="2" t="s">
        <v>2224</v>
      </c>
    </row>
    <row r="262" spans="1:4" ht="45" customHeight="1" x14ac:dyDescent="0.25">
      <c r="A262" s="2" t="s">
        <v>1352</v>
      </c>
      <c r="B262" s="2" t="s">
        <v>3258</v>
      </c>
      <c r="C262" s="2" t="s">
        <v>3000</v>
      </c>
      <c r="D262" s="2" t="s">
        <v>2224</v>
      </c>
    </row>
    <row r="263" spans="1:4" ht="45" customHeight="1" x14ac:dyDescent="0.25">
      <c r="A263" s="2" t="s">
        <v>1357</v>
      </c>
      <c r="B263" s="2" t="s">
        <v>3259</v>
      </c>
      <c r="C263" s="2" t="s">
        <v>3000</v>
      </c>
      <c r="D263" s="2" t="s">
        <v>2224</v>
      </c>
    </row>
    <row r="264" spans="1:4" ht="45" customHeight="1" x14ac:dyDescent="0.25">
      <c r="A264" s="2" t="s">
        <v>1365</v>
      </c>
      <c r="B264" s="2" t="s">
        <v>3260</v>
      </c>
      <c r="C264" s="2" t="s">
        <v>3000</v>
      </c>
      <c r="D264" s="2" t="s">
        <v>2224</v>
      </c>
    </row>
    <row r="265" spans="1:4" ht="45" customHeight="1" x14ac:dyDescent="0.25">
      <c r="A265" s="2" t="s">
        <v>1368</v>
      </c>
      <c r="B265" s="2" t="s">
        <v>3261</v>
      </c>
      <c r="C265" s="2" t="s">
        <v>3000</v>
      </c>
      <c r="D265" s="2" t="s">
        <v>2224</v>
      </c>
    </row>
    <row r="266" spans="1:4" ht="45" customHeight="1" x14ac:dyDescent="0.25">
      <c r="A266" s="2" t="s">
        <v>1371</v>
      </c>
      <c r="B266" s="2" t="s">
        <v>3262</v>
      </c>
      <c r="C266" s="2" t="s">
        <v>3000</v>
      </c>
      <c r="D266" s="2" t="s">
        <v>2224</v>
      </c>
    </row>
    <row r="267" spans="1:4" ht="45" customHeight="1" x14ac:dyDescent="0.25">
      <c r="A267" s="2" t="s">
        <v>1375</v>
      </c>
      <c r="B267" s="2" t="s">
        <v>3263</v>
      </c>
      <c r="C267" s="2" t="s">
        <v>3000</v>
      </c>
      <c r="D267" s="2" t="s">
        <v>2224</v>
      </c>
    </row>
    <row r="268" spans="1:4" ht="45" customHeight="1" x14ac:dyDescent="0.25">
      <c r="A268" s="2" t="s">
        <v>1379</v>
      </c>
      <c r="B268" s="2" t="s">
        <v>3264</v>
      </c>
      <c r="C268" s="2" t="s">
        <v>3000</v>
      </c>
      <c r="D268" s="2" t="s">
        <v>2224</v>
      </c>
    </row>
    <row r="269" spans="1:4" ht="45" customHeight="1" x14ac:dyDescent="0.25">
      <c r="A269" s="2" t="s">
        <v>1386</v>
      </c>
      <c r="B269" s="2" t="s">
        <v>3265</v>
      </c>
      <c r="C269" s="2" t="s">
        <v>3000</v>
      </c>
      <c r="D269" s="2" t="s">
        <v>2224</v>
      </c>
    </row>
    <row r="270" spans="1:4" ht="45" customHeight="1" x14ac:dyDescent="0.25">
      <c r="A270" s="2" t="s">
        <v>1391</v>
      </c>
      <c r="B270" s="2" t="s">
        <v>3266</v>
      </c>
      <c r="C270" s="2" t="s">
        <v>3000</v>
      </c>
      <c r="D270" s="2" t="s">
        <v>2224</v>
      </c>
    </row>
    <row r="271" spans="1:4" ht="45" customHeight="1" x14ac:dyDescent="0.25">
      <c r="A271" s="2" t="s">
        <v>1394</v>
      </c>
      <c r="B271" s="2" t="s">
        <v>3267</v>
      </c>
      <c r="C271" s="2" t="s">
        <v>3000</v>
      </c>
      <c r="D271" s="2" t="s">
        <v>2224</v>
      </c>
    </row>
    <row r="272" spans="1:4" ht="45" customHeight="1" x14ac:dyDescent="0.25">
      <c r="A272" s="2" t="s">
        <v>1398</v>
      </c>
      <c r="B272" s="2" t="s">
        <v>3268</v>
      </c>
      <c r="C272" s="2" t="s">
        <v>3000</v>
      </c>
      <c r="D272" s="2" t="s">
        <v>2224</v>
      </c>
    </row>
    <row r="273" spans="1:4" ht="45" customHeight="1" x14ac:dyDescent="0.25">
      <c r="A273" s="2" t="s">
        <v>1403</v>
      </c>
      <c r="B273" s="2" t="s">
        <v>3269</v>
      </c>
      <c r="C273" s="2" t="s">
        <v>3000</v>
      </c>
      <c r="D273" s="2" t="s">
        <v>2224</v>
      </c>
    </row>
    <row r="274" spans="1:4" ht="45" customHeight="1" x14ac:dyDescent="0.25">
      <c r="A274" s="2" t="s">
        <v>1405</v>
      </c>
      <c r="B274" s="2" t="s">
        <v>3270</v>
      </c>
      <c r="C274" s="2" t="s">
        <v>3000</v>
      </c>
      <c r="D274" s="2" t="s">
        <v>2224</v>
      </c>
    </row>
    <row r="275" spans="1:4" ht="45" customHeight="1" x14ac:dyDescent="0.25">
      <c r="A275" s="2" t="s">
        <v>1407</v>
      </c>
      <c r="B275" s="2" t="s">
        <v>3271</v>
      </c>
      <c r="C275" s="2" t="s">
        <v>3000</v>
      </c>
      <c r="D275" s="2" t="s">
        <v>2224</v>
      </c>
    </row>
    <row r="276" spans="1:4" ht="45" customHeight="1" x14ac:dyDescent="0.25">
      <c r="A276" s="2" t="s">
        <v>1409</v>
      </c>
      <c r="B276" s="2" t="s">
        <v>3272</v>
      </c>
      <c r="C276" s="2" t="s">
        <v>3000</v>
      </c>
      <c r="D276" s="2" t="s">
        <v>2224</v>
      </c>
    </row>
    <row r="277" spans="1:4" ht="45" customHeight="1" x14ac:dyDescent="0.25">
      <c r="A277" s="2" t="s">
        <v>1411</v>
      </c>
      <c r="B277" s="2" t="s">
        <v>3273</v>
      </c>
      <c r="C277" s="2" t="s">
        <v>3000</v>
      </c>
      <c r="D277" s="2" t="s">
        <v>2224</v>
      </c>
    </row>
    <row r="278" spans="1:4" ht="45" customHeight="1" x14ac:dyDescent="0.25">
      <c r="A278" s="2" t="s">
        <v>1414</v>
      </c>
      <c r="B278" s="2" t="s">
        <v>3274</v>
      </c>
      <c r="C278" s="2" t="s">
        <v>3000</v>
      </c>
      <c r="D278" s="2" t="s">
        <v>2224</v>
      </c>
    </row>
    <row r="279" spans="1:4" ht="45" customHeight="1" x14ac:dyDescent="0.25">
      <c r="A279" s="2" t="s">
        <v>1418</v>
      </c>
      <c r="B279" s="2" t="s">
        <v>3275</v>
      </c>
      <c r="C279" s="2" t="s">
        <v>3000</v>
      </c>
      <c r="D279" s="2" t="s">
        <v>2224</v>
      </c>
    </row>
    <row r="280" spans="1:4" ht="45" customHeight="1" x14ac:dyDescent="0.25">
      <c r="A280" s="2" t="s">
        <v>1422</v>
      </c>
      <c r="B280" s="2" t="s">
        <v>3276</v>
      </c>
      <c r="C280" s="2" t="s">
        <v>3000</v>
      </c>
      <c r="D280" s="2" t="s">
        <v>2224</v>
      </c>
    </row>
    <row r="281" spans="1:4" ht="45" customHeight="1" x14ac:dyDescent="0.25">
      <c r="A281" s="2" t="s">
        <v>1426</v>
      </c>
      <c r="B281" s="2" t="s">
        <v>3277</v>
      </c>
      <c r="C281" s="2" t="s">
        <v>3000</v>
      </c>
      <c r="D281" s="2" t="s">
        <v>2224</v>
      </c>
    </row>
    <row r="282" spans="1:4" ht="45" customHeight="1" x14ac:dyDescent="0.25">
      <c r="A282" s="2" t="s">
        <v>1429</v>
      </c>
      <c r="B282" s="2" t="s">
        <v>3278</v>
      </c>
      <c r="C282" s="2" t="s">
        <v>3000</v>
      </c>
      <c r="D282" s="2" t="s">
        <v>2224</v>
      </c>
    </row>
    <row r="283" spans="1:4" ht="45" customHeight="1" x14ac:dyDescent="0.25">
      <c r="A283" s="2" t="s">
        <v>1433</v>
      </c>
      <c r="B283" s="2" t="s">
        <v>3279</v>
      </c>
      <c r="C283" s="2" t="s">
        <v>3000</v>
      </c>
      <c r="D283" s="2" t="s">
        <v>2224</v>
      </c>
    </row>
    <row r="284" spans="1:4" ht="45" customHeight="1" x14ac:dyDescent="0.25">
      <c r="A284" s="2" t="s">
        <v>1437</v>
      </c>
      <c r="B284" s="2" t="s">
        <v>3280</v>
      </c>
      <c r="C284" s="2" t="s">
        <v>3000</v>
      </c>
      <c r="D284" s="2" t="s">
        <v>2224</v>
      </c>
    </row>
    <row r="285" spans="1:4" ht="45" customHeight="1" x14ac:dyDescent="0.25">
      <c r="A285" s="2" t="s">
        <v>1442</v>
      </c>
      <c r="B285" s="2" t="s">
        <v>3281</v>
      </c>
      <c r="C285" s="2" t="s">
        <v>3000</v>
      </c>
      <c r="D285" s="2" t="s">
        <v>2224</v>
      </c>
    </row>
    <row r="286" spans="1:4" ht="45" customHeight="1" x14ac:dyDescent="0.25">
      <c r="A286" s="2" t="s">
        <v>1447</v>
      </c>
      <c r="B286" s="2" t="s">
        <v>3282</v>
      </c>
      <c r="C286" s="2" t="s">
        <v>3000</v>
      </c>
      <c r="D286" s="2" t="s">
        <v>2224</v>
      </c>
    </row>
    <row r="287" spans="1:4" ht="45" customHeight="1" x14ac:dyDescent="0.25">
      <c r="A287" s="2" t="s">
        <v>1451</v>
      </c>
      <c r="B287" s="2" t="s">
        <v>3283</v>
      </c>
      <c r="C287" s="2" t="s">
        <v>3000</v>
      </c>
      <c r="D287" s="2" t="s">
        <v>2224</v>
      </c>
    </row>
    <row r="288" spans="1:4" ht="45" customHeight="1" x14ac:dyDescent="0.25">
      <c r="A288" s="2" t="s">
        <v>1455</v>
      </c>
      <c r="B288" s="2" t="s">
        <v>3284</v>
      </c>
      <c r="C288" s="2" t="s">
        <v>3000</v>
      </c>
      <c r="D288" s="2" t="s">
        <v>2224</v>
      </c>
    </row>
    <row r="289" spans="1:4" ht="45" customHeight="1" x14ac:dyDescent="0.25">
      <c r="A289" s="2" t="s">
        <v>1462</v>
      </c>
      <c r="B289" s="2" t="s">
        <v>3285</v>
      </c>
      <c r="C289" s="2" t="s">
        <v>3000</v>
      </c>
      <c r="D289" s="2" t="s">
        <v>2224</v>
      </c>
    </row>
    <row r="290" spans="1:4" ht="45" customHeight="1" x14ac:dyDescent="0.25">
      <c r="A290" s="2" t="s">
        <v>1466</v>
      </c>
      <c r="B290" s="2" t="s">
        <v>3286</v>
      </c>
      <c r="C290" s="2" t="s">
        <v>3000</v>
      </c>
      <c r="D290" s="2" t="s">
        <v>2224</v>
      </c>
    </row>
    <row r="291" spans="1:4" ht="45" customHeight="1" x14ac:dyDescent="0.25">
      <c r="A291" s="2" t="s">
        <v>1468</v>
      </c>
      <c r="B291" s="2" t="s">
        <v>3287</v>
      </c>
      <c r="C291" s="2" t="s">
        <v>3000</v>
      </c>
      <c r="D291" s="2" t="s">
        <v>2224</v>
      </c>
    </row>
    <row r="292" spans="1:4" ht="45" customHeight="1" x14ac:dyDescent="0.25">
      <c r="A292" s="2" t="s">
        <v>1473</v>
      </c>
      <c r="B292" s="2" t="s">
        <v>3288</v>
      </c>
      <c r="C292" s="2" t="s">
        <v>3000</v>
      </c>
      <c r="D292" s="2" t="s">
        <v>2224</v>
      </c>
    </row>
    <row r="293" spans="1:4" ht="45" customHeight="1" x14ac:dyDescent="0.25">
      <c r="A293" s="2" t="s">
        <v>1477</v>
      </c>
      <c r="B293" s="2" t="s">
        <v>3289</v>
      </c>
      <c r="C293" s="2" t="s">
        <v>3000</v>
      </c>
      <c r="D293" s="2" t="s">
        <v>2224</v>
      </c>
    </row>
    <row r="294" spans="1:4" ht="45" customHeight="1" x14ac:dyDescent="0.25">
      <c r="A294" s="2" t="s">
        <v>1481</v>
      </c>
      <c r="B294" s="2" t="s">
        <v>3290</v>
      </c>
      <c r="C294" s="2" t="s">
        <v>3000</v>
      </c>
      <c r="D294" s="2" t="s">
        <v>2224</v>
      </c>
    </row>
    <row r="295" spans="1:4" ht="45" customHeight="1" x14ac:dyDescent="0.25">
      <c r="A295" s="2" t="s">
        <v>1484</v>
      </c>
      <c r="B295" s="2" t="s">
        <v>3291</v>
      </c>
      <c r="C295" s="2" t="s">
        <v>3000</v>
      </c>
      <c r="D295" s="2" t="s">
        <v>2224</v>
      </c>
    </row>
    <row r="296" spans="1:4" ht="45" customHeight="1" x14ac:dyDescent="0.25">
      <c r="A296" s="2" t="s">
        <v>1486</v>
      </c>
      <c r="B296" s="2" t="s">
        <v>3292</v>
      </c>
      <c r="C296" s="2" t="s">
        <v>3000</v>
      </c>
      <c r="D296" s="2" t="s">
        <v>2224</v>
      </c>
    </row>
    <row r="297" spans="1:4" ht="45" customHeight="1" x14ac:dyDescent="0.25">
      <c r="A297" s="2" t="s">
        <v>1489</v>
      </c>
      <c r="B297" s="2" t="s">
        <v>3293</v>
      </c>
      <c r="C297" s="2" t="s">
        <v>3000</v>
      </c>
      <c r="D297" s="2" t="s">
        <v>2224</v>
      </c>
    </row>
    <row r="298" spans="1:4" ht="45" customHeight="1" x14ac:dyDescent="0.25">
      <c r="A298" s="2" t="s">
        <v>1492</v>
      </c>
      <c r="B298" s="2" t="s">
        <v>3294</v>
      </c>
      <c r="C298" s="2" t="s">
        <v>3000</v>
      </c>
      <c r="D298" s="2" t="s">
        <v>2224</v>
      </c>
    </row>
    <row r="299" spans="1:4" ht="45" customHeight="1" x14ac:dyDescent="0.25">
      <c r="A299" s="2" t="s">
        <v>1496</v>
      </c>
      <c r="B299" s="2" t="s">
        <v>3295</v>
      </c>
      <c r="C299" s="2" t="s">
        <v>3000</v>
      </c>
      <c r="D299" s="2" t="s">
        <v>2224</v>
      </c>
    </row>
    <row r="300" spans="1:4" ht="45" customHeight="1" x14ac:dyDescent="0.25">
      <c r="A300" s="2" t="s">
        <v>1499</v>
      </c>
      <c r="B300" s="2" t="s">
        <v>3296</v>
      </c>
      <c r="C300" s="2" t="s">
        <v>3000</v>
      </c>
      <c r="D300" s="2" t="s">
        <v>2224</v>
      </c>
    </row>
    <row r="301" spans="1:4" ht="45" customHeight="1" x14ac:dyDescent="0.25">
      <c r="A301" s="2" t="s">
        <v>1504</v>
      </c>
      <c r="B301" s="2" t="s">
        <v>3297</v>
      </c>
      <c r="C301" s="2" t="s">
        <v>3000</v>
      </c>
      <c r="D301" s="2" t="s">
        <v>2224</v>
      </c>
    </row>
    <row r="302" spans="1:4" ht="45" customHeight="1" x14ac:dyDescent="0.25">
      <c r="A302" s="2" t="s">
        <v>1508</v>
      </c>
      <c r="B302" s="2" t="s">
        <v>3298</v>
      </c>
      <c r="C302" s="2" t="s">
        <v>3000</v>
      </c>
      <c r="D302" s="2" t="s">
        <v>2224</v>
      </c>
    </row>
    <row r="303" spans="1:4" ht="45" customHeight="1" x14ac:dyDescent="0.25">
      <c r="A303" s="2" t="s">
        <v>1512</v>
      </c>
      <c r="B303" s="2" t="s">
        <v>3299</v>
      </c>
      <c r="C303" s="2" t="s">
        <v>3000</v>
      </c>
      <c r="D303" s="2" t="s">
        <v>2224</v>
      </c>
    </row>
    <row r="304" spans="1:4" ht="45" customHeight="1" x14ac:dyDescent="0.25">
      <c r="A304" s="2" t="s">
        <v>1518</v>
      </c>
      <c r="B304" s="2" t="s">
        <v>3300</v>
      </c>
      <c r="C304" s="2" t="s">
        <v>3000</v>
      </c>
      <c r="D304" s="2" t="s">
        <v>2224</v>
      </c>
    </row>
    <row r="305" spans="1:4" ht="45" customHeight="1" x14ac:dyDescent="0.25">
      <c r="A305" s="2" t="s">
        <v>1524</v>
      </c>
      <c r="B305" s="2" t="s">
        <v>3301</v>
      </c>
      <c r="C305" s="2" t="s">
        <v>3000</v>
      </c>
      <c r="D305" s="2" t="s">
        <v>2224</v>
      </c>
    </row>
    <row r="306" spans="1:4" ht="45" customHeight="1" x14ac:dyDescent="0.25">
      <c r="A306" s="2" t="s">
        <v>1529</v>
      </c>
      <c r="B306" s="2" t="s">
        <v>3302</v>
      </c>
      <c r="C306" s="2" t="s">
        <v>3000</v>
      </c>
      <c r="D306" s="2" t="s">
        <v>2224</v>
      </c>
    </row>
    <row r="307" spans="1:4" ht="45" customHeight="1" x14ac:dyDescent="0.25">
      <c r="A307" s="2" t="s">
        <v>1533</v>
      </c>
      <c r="B307" s="2" t="s">
        <v>3303</v>
      </c>
      <c r="C307" s="2" t="s">
        <v>3000</v>
      </c>
      <c r="D307" s="2" t="s">
        <v>2224</v>
      </c>
    </row>
    <row r="308" spans="1:4" ht="45" customHeight="1" x14ac:dyDescent="0.25">
      <c r="A308" s="2" t="s">
        <v>1536</v>
      </c>
      <c r="B308" s="2" t="s">
        <v>3304</v>
      </c>
      <c r="C308" s="2" t="s">
        <v>3000</v>
      </c>
      <c r="D308" s="2" t="s">
        <v>2224</v>
      </c>
    </row>
    <row r="309" spans="1:4" ht="45" customHeight="1" x14ac:dyDescent="0.25">
      <c r="A309" s="2" t="s">
        <v>1542</v>
      </c>
      <c r="B309" s="2" t="s">
        <v>3305</v>
      </c>
      <c r="C309" s="2" t="s">
        <v>3000</v>
      </c>
      <c r="D309" s="2" t="s">
        <v>2224</v>
      </c>
    </row>
    <row r="310" spans="1:4" ht="45" customHeight="1" x14ac:dyDescent="0.25">
      <c r="A310" s="2" t="s">
        <v>1546</v>
      </c>
      <c r="B310" s="2" t="s">
        <v>3306</v>
      </c>
      <c r="C310" s="2" t="s">
        <v>3000</v>
      </c>
      <c r="D310" s="2" t="s">
        <v>2224</v>
      </c>
    </row>
    <row r="311" spans="1:4" ht="45" customHeight="1" x14ac:dyDescent="0.25">
      <c r="A311" s="2" t="s">
        <v>1551</v>
      </c>
      <c r="B311" s="2" t="s">
        <v>3307</v>
      </c>
      <c r="C311" s="2" t="s">
        <v>3000</v>
      </c>
      <c r="D311" s="2" t="s">
        <v>2224</v>
      </c>
    </row>
    <row r="312" spans="1:4" ht="45" customHeight="1" x14ac:dyDescent="0.25">
      <c r="A312" s="2" t="s">
        <v>1554</v>
      </c>
      <c r="B312" s="2" t="s">
        <v>3308</v>
      </c>
      <c r="C312" s="2" t="s">
        <v>3000</v>
      </c>
      <c r="D312" s="2" t="s">
        <v>2224</v>
      </c>
    </row>
    <row r="313" spans="1:4" ht="45" customHeight="1" x14ac:dyDescent="0.25">
      <c r="A313" s="2" t="s">
        <v>1559</v>
      </c>
      <c r="B313" s="2" t="s">
        <v>3309</v>
      </c>
      <c r="C313" s="2" t="s">
        <v>3000</v>
      </c>
      <c r="D313" s="2" t="s">
        <v>2224</v>
      </c>
    </row>
    <row r="314" spans="1:4" ht="45" customHeight="1" x14ac:dyDescent="0.25">
      <c r="A314" s="2" t="s">
        <v>1563</v>
      </c>
      <c r="B314" s="2" t="s">
        <v>3310</v>
      </c>
      <c r="C314" s="2" t="s">
        <v>3000</v>
      </c>
      <c r="D314" s="2" t="s">
        <v>2224</v>
      </c>
    </row>
    <row r="315" spans="1:4" ht="45" customHeight="1" x14ac:dyDescent="0.25">
      <c r="A315" s="2" t="s">
        <v>1568</v>
      </c>
      <c r="B315" s="2" t="s">
        <v>3311</v>
      </c>
      <c r="C315" s="2" t="s">
        <v>3000</v>
      </c>
      <c r="D315" s="2" t="s">
        <v>2224</v>
      </c>
    </row>
    <row r="316" spans="1:4" ht="45" customHeight="1" x14ac:dyDescent="0.25">
      <c r="A316" s="2" t="s">
        <v>1573</v>
      </c>
      <c r="B316" s="2" t="s">
        <v>3312</v>
      </c>
      <c r="C316" s="2" t="s">
        <v>3000</v>
      </c>
      <c r="D316" s="2" t="s">
        <v>2224</v>
      </c>
    </row>
    <row r="317" spans="1:4" ht="45" customHeight="1" x14ac:dyDescent="0.25">
      <c r="A317" s="2" t="s">
        <v>1577</v>
      </c>
      <c r="B317" s="2" t="s">
        <v>3313</v>
      </c>
      <c r="C317" s="2" t="s">
        <v>3000</v>
      </c>
      <c r="D317" s="2" t="s">
        <v>2224</v>
      </c>
    </row>
    <row r="318" spans="1:4" ht="45" customHeight="1" x14ac:dyDescent="0.25">
      <c r="A318" s="2" t="s">
        <v>1581</v>
      </c>
      <c r="B318" s="2" t="s">
        <v>3314</v>
      </c>
      <c r="C318" s="2" t="s">
        <v>3000</v>
      </c>
      <c r="D318" s="2" t="s">
        <v>2224</v>
      </c>
    </row>
    <row r="319" spans="1:4" ht="45" customHeight="1" x14ac:dyDescent="0.25">
      <c r="A319" s="2" t="s">
        <v>1587</v>
      </c>
      <c r="B319" s="2" t="s">
        <v>3315</v>
      </c>
      <c r="C319" s="2" t="s">
        <v>3000</v>
      </c>
      <c r="D319" s="2" t="s">
        <v>2224</v>
      </c>
    </row>
    <row r="320" spans="1:4" ht="45" customHeight="1" x14ac:dyDescent="0.25">
      <c r="A320" s="2" t="s">
        <v>1591</v>
      </c>
      <c r="B320" s="2" t="s">
        <v>3316</v>
      </c>
      <c r="C320" s="2" t="s">
        <v>3000</v>
      </c>
      <c r="D320" s="2" t="s">
        <v>2224</v>
      </c>
    </row>
    <row r="321" spans="1:4" ht="45" customHeight="1" x14ac:dyDescent="0.25">
      <c r="A321" s="2" t="s">
        <v>1596</v>
      </c>
      <c r="B321" s="2" t="s">
        <v>3317</v>
      </c>
      <c r="C321" s="2" t="s">
        <v>3000</v>
      </c>
      <c r="D321" s="2" t="s">
        <v>2224</v>
      </c>
    </row>
    <row r="322" spans="1:4" ht="45" customHeight="1" x14ac:dyDescent="0.25">
      <c r="A322" s="2" t="s">
        <v>1600</v>
      </c>
      <c r="B322" s="2" t="s">
        <v>3318</v>
      </c>
      <c r="C322" s="2" t="s">
        <v>3000</v>
      </c>
      <c r="D322" s="2" t="s">
        <v>2224</v>
      </c>
    </row>
    <row r="323" spans="1:4" ht="45" customHeight="1" x14ac:dyDescent="0.25">
      <c r="A323" s="2" t="s">
        <v>1606</v>
      </c>
      <c r="B323" s="2" t="s">
        <v>3319</v>
      </c>
      <c r="C323" s="2" t="s">
        <v>3000</v>
      </c>
      <c r="D323" s="2" t="s">
        <v>2224</v>
      </c>
    </row>
    <row r="324" spans="1:4" ht="45" customHeight="1" x14ac:dyDescent="0.25">
      <c r="A324" s="2" t="s">
        <v>1611</v>
      </c>
      <c r="B324" s="2" t="s">
        <v>3320</v>
      </c>
      <c r="C324" s="2" t="s">
        <v>3000</v>
      </c>
      <c r="D324" s="2" t="s">
        <v>2224</v>
      </c>
    </row>
    <row r="325" spans="1:4" ht="45" customHeight="1" x14ac:dyDescent="0.25">
      <c r="A325" s="2" t="s">
        <v>1617</v>
      </c>
      <c r="B325" s="2" t="s">
        <v>3321</v>
      </c>
      <c r="C325" s="2" t="s">
        <v>3000</v>
      </c>
      <c r="D325" s="2" t="s">
        <v>2224</v>
      </c>
    </row>
    <row r="326" spans="1:4" ht="45" customHeight="1" x14ac:dyDescent="0.25">
      <c r="A326" s="2" t="s">
        <v>1620</v>
      </c>
      <c r="B326" s="2" t="s">
        <v>3322</v>
      </c>
      <c r="C326" s="2" t="s">
        <v>3000</v>
      </c>
      <c r="D326" s="2" t="s">
        <v>2224</v>
      </c>
    </row>
    <row r="327" spans="1:4" ht="45" customHeight="1" x14ac:dyDescent="0.25">
      <c r="A327" s="2" t="s">
        <v>1626</v>
      </c>
      <c r="B327" s="2" t="s">
        <v>3323</v>
      </c>
      <c r="C327" s="2" t="s">
        <v>3000</v>
      </c>
      <c r="D327" s="2" t="s">
        <v>2224</v>
      </c>
    </row>
    <row r="328" spans="1:4" ht="45" customHeight="1" x14ac:dyDescent="0.25">
      <c r="A328" s="2" t="s">
        <v>1629</v>
      </c>
      <c r="B328" s="2" t="s">
        <v>3324</v>
      </c>
      <c r="C328" s="2" t="s">
        <v>3000</v>
      </c>
      <c r="D328" s="2" t="s">
        <v>2224</v>
      </c>
    </row>
    <row r="329" spans="1:4" ht="45" customHeight="1" x14ac:dyDescent="0.25">
      <c r="A329" s="2" t="s">
        <v>1632</v>
      </c>
      <c r="B329" s="2" t="s">
        <v>3325</v>
      </c>
      <c r="C329" s="2" t="s">
        <v>3000</v>
      </c>
      <c r="D329" s="2" t="s">
        <v>2224</v>
      </c>
    </row>
    <row r="330" spans="1:4" ht="45" customHeight="1" x14ac:dyDescent="0.25">
      <c r="A330" s="2" t="s">
        <v>1637</v>
      </c>
      <c r="B330" s="2" t="s">
        <v>3326</v>
      </c>
      <c r="C330" s="2" t="s">
        <v>3000</v>
      </c>
      <c r="D330" s="2" t="s">
        <v>2224</v>
      </c>
    </row>
    <row r="331" spans="1:4" ht="45" customHeight="1" x14ac:dyDescent="0.25">
      <c r="A331" s="2" t="s">
        <v>1643</v>
      </c>
      <c r="B331" s="2" t="s">
        <v>3327</v>
      </c>
      <c r="C331" s="2" t="s">
        <v>3000</v>
      </c>
      <c r="D331" s="2" t="s">
        <v>2224</v>
      </c>
    </row>
    <row r="332" spans="1:4" ht="45" customHeight="1" x14ac:dyDescent="0.25">
      <c r="A332" s="2" t="s">
        <v>1649</v>
      </c>
      <c r="B332" s="2" t="s">
        <v>3328</v>
      </c>
      <c r="C332" s="2" t="s">
        <v>3000</v>
      </c>
      <c r="D332" s="2" t="s">
        <v>2224</v>
      </c>
    </row>
    <row r="333" spans="1:4" ht="45" customHeight="1" x14ac:dyDescent="0.25">
      <c r="A333" s="2" t="s">
        <v>1655</v>
      </c>
      <c r="B333" s="2" t="s">
        <v>3329</v>
      </c>
      <c r="C333" s="2" t="s">
        <v>3000</v>
      </c>
      <c r="D333" s="2" t="s">
        <v>2224</v>
      </c>
    </row>
    <row r="334" spans="1:4" ht="45" customHeight="1" x14ac:dyDescent="0.25">
      <c r="A334" s="2" t="s">
        <v>1658</v>
      </c>
      <c r="B334" s="2" t="s">
        <v>3330</v>
      </c>
      <c r="C334" s="2" t="s">
        <v>3000</v>
      </c>
      <c r="D334" s="2" t="s">
        <v>2224</v>
      </c>
    </row>
    <row r="335" spans="1:4" ht="45" customHeight="1" x14ac:dyDescent="0.25">
      <c r="A335" s="2" t="s">
        <v>1661</v>
      </c>
      <c r="B335" s="2" t="s">
        <v>3331</v>
      </c>
      <c r="C335" s="2" t="s">
        <v>3000</v>
      </c>
      <c r="D335" s="2" t="s">
        <v>2224</v>
      </c>
    </row>
    <row r="336" spans="1:4" ht="45" customHeight="1" x14ac:dyDescent="0.25">
      <c r="A336" s="2" t="s">
        <v>1663</v>
      </c>
      <c r="B336" s="2" t="s">
        <v>3332</v>
      </c>
      <c r="C336" s="2" t="s">
        <v>3000</v>
      </c>
      <c r="D336" s="2" t="s">
        <v>2224</v>
      </c>
    </row>
    <row r="337" spans="1:4" ht="45" customHeight="1" x14ac:dyDescent="0.25">
      <c r="A337" s="2" t="s">
        <v>1666</v>
      </c>
      <c r="B337" s="2" t="s">
        <v>3333</v>
      </c>
      <c r="C337" s="2" t="s">
        <v>3000</v>
      </c>
      <c r="D337" s="2" t="s">
        <v>2224</v>
      </c>
    </row>
    <row r="338" spans="1:4" ht="45" customHeight="1" x14ac:dyDescent="0.25">
      <c r="A338" s="2" t="s">
        <v>1671</v>
      </c>
      <c r="B338" s="2" t="s">
        <v>3334</v>
      </c>
      <c r="C338" s="2" t="s">
        <v>3000</v>
      </c>
      <c r="D338" s="2" t="s">
        <v>2224</v>
      </c>
    </row>
    <row r="339" spans="1:4" ht="45" customHeight="1" x14ac:dyDescent="0.25">
      <c r="A339" s="2" t="s">
        <v>1674</v>
      </c>
      <c r="B339" s="2" t="s">
        <v>3335</v>
      </c>
      <c r="C339" s="2" t="s">
        <v>3000</v>
      </c>
      <c r="D339" s="2" t="s">
        <v>2224</v>
      </c>
    </row>
    <row r="340" spans="1:4" ht="45" customHeight="1" x14ac:dyDescent="0.25">
      <c r="A340" s="2" t="s">
        <v>1676</v>
      </c>
      <c r="B340" s="2" t="s">
        <v>3336</v>
      </c>
      <c r="C340" s="2" t="s">
        <v>3000</v>
      </c>
      <c r="D340" s="2" t="s">
        <v>2224</v>
      </c>
    </row>
    <row r="341" spans="1:4" ht="45" customHeight="1" x14ac:dyDescent="0.25">
      <c r="A341" s="2" t="s">
        <v>1678</v>
      </c>
      <c r="B341" s="2" t="s">
        <v>3337</v>
      </c>
      <c r="C341" s="2" t="s">
        <v>3000</v>
      </c>
      <c r="D341" s="2" t="s">
        <v>2224</v>
      </c>
    </row>
    <row r="342" spans="1:4" ht="45" customHeight="1" x14ac:dyDescent="0.25">
      <c r="A342" s="2" t="s">
        <v>1679</v>
      </c>
      <c r="B342" s="2" t="s">
        <v>3338</v>
      </c>
      <c r="C342" s="2" t="s">
        <v>3000</v>
      </c>
      <c r="D342" s="2" t="s">
        <v>2224</v>
      </c>
    </row>
    <row r="343" spans="1:4" ht="45" customHeight="1" x14ac:dyDescent="0.25">
      <c r="A343" s="2" t="s">
        <v>1682</v>
      </c>
      <c r="B343" s="2" t="s">
        <v>3339</v>
      </c>
      <c r="C343" s="2" t="s">
        <v>3000</v>
      </c>
      <c r="D343" s="2" t="s">
        <v>2224</v>
      </c>
    </row>
    <row r="344" spans="1:4" ht="45" customHeight="1" x14ac:dyDescent="0.25">
      <c r="A344" s="2" t="s">
        <v>1684</v>
      </c>
      <c r="B344" s="2" t="s">
        <v>3340</v>
      </c>
      <c r="C344" s="2" t="s">
        <v>3000</v>
      </c>
      <c r="D344" s="2" t="s">
        <v>2224</v>
      </c>
    </row>
    <row r="345" spans="1:4" ht="45" customHeight="1" x14ac:dyDescent="0.25">
      <c r="A345" s="2" t="s">
        <v>1686</v>
      </c>
      <c r="B345" s="2" t="s">
        <v>3341</v>
      </c>
      <c r="C345" s="2" t="s">
        <v>3000</v>
      </c>
      <c r="D345" s="2" t="s">
        <v>2224</v>
      </c>
    </row>
    <row r="346" spans="1:4" ht="45" customHeight="1" x14ac:dyDescent="0.25">
      <c r="A346" s="2" t="s">
        <v>1688</v>
      </c>
      <c r="B346" s="2" t="s">
        <v>3342</v>
      </c>
      <c r="C346" s="2" t="s">
        <v>3000</v>
      </c>
      <c r="D346" s="2" t="s">
        <v>2224</v>
      </c>
    </row>
    <row r="347" spans="1:4" ht="45" customHeight="1" x14ac:dyDescent="0.25">
      <c r="A347" s="2" t="s">
        <v>1691</v>
      </c>
      <c r="B347" s="2" t="s">
        <v>3343</v>
      </c>
      <c r="C347" s="2" t="s">
        <v>3000</v>
      </c>
      <c r="D347" s="2" t="s">
        <v>2224</v>
      </c>
    </row>
    <row r="348" spans="1:4" ht="45" customHeight="1" x14ac:dyDescent="0.25">
      <c r="A348" s="2" t="s">
        <v>1694</v>
      </c>
      <c r="B348" s="2" t="s">
        <v>3344</v>
      </c>
      <c r="C348" s="2" t="s">
        <v>3000</v>
      </c>
      <c r="D348" s="2" t="s">
        <v>2224</v>
      </c>
    </row>
    <row r="349" spans="1:4" ht="45" customHeight="1" x14ac:dyDescent="0.25">
      <c r="A349" s="2" t="s">
        <v>1698</v>
      </c>
      <c r="B349" s="2" t="s">
        <v>3345</v>
      </c>
      <c r="C349" s="2" t="s">
        <v>3000</v>
      </c>
      <c r="D349" s="2" t="s">
        <v>2224</v>
      </c>
    </row>
    <row r="350" spans="1:4" ht="45" customHeight="1" x14ac:dyDescent="0.25">
      <c r="A350" s="2" t="s">
        <v>1702</v>
      </c>
      <c r="B350" s="2" t="s">
        <v>3346</v>
      </c>
      <c r="C350" s="2" t="s">
        <v>3000</v>
      </c>
      <c r="D350" s="2" t="s">
        <v>2224</v>
      </c>
    </row>
    <row r="351" spans="1:4" ht="45" customHeight="1" x14ac:dyDescent="0.25">
      <c r="A351" s="2" t="s">
        <v>1705</v>
      </c>
      <c r="B351" s="2" t="s">
        <v>3347</v>
      </c>
      <c r="C351" s="2" t="s">
        <v>3000</v>
      </c>
      <c r="D351" s="2" t="s">
        <v>2224</v>
      </c>
    </row>
    <row r="352" spans="1:4" ht="45" customHeight="1" x14ac:dyDescent="0.25">
      <c r="A352" s="2" t="s">
        <v>1711</v>
      </c>
      <c r="B352" s="2" t="s">
        <v>3348</v>
      </c>
      <c r="C352" s="2" t="s">
        <v>3000</v>
      </c>
      <c r="D352" s="2" t="s">
        <v>2224</v>
      </c>
    </row>
    <row r="353" spans="1:4" ht="45" customHeight="1" x14ac:dyDescent="0.25">
      <c r="A353" s="2" t="s">
        <v>1714</v>
      </c>
      <c r="B353" s="2" t="s">
        <v>3349</v>
      </c>
      <c r="C353" s="2" t="s">
        <v>3000</v>
      </c>
      <c r="D353" s="2" t="s">
        <v>2224</v>
      </c>
    </row>
    <row r="354" spans="1:4" ht="45" customHeight="1" x14ac:dyDescent="0.25">
      <c r="A354" s="2" t="s">
        <v>1718</v>
      </c>
      <c r="B354" s="2" t="s">
        <v>3350</v>
      </c>
      <c r="C354" s="2" t="s">
        <v>3000</v>
      </c>
      <c r="D354" s="2" t="s">
        <v>2224</v>
      </c>
    </row>
    <row r="355" spans="1:4" ht="45" customHeight="1" x14ac:dyDescent="0.25">
      <c r="A355" s="2" t="s">
        <v>1726</v>
      </c>
      <c r="B355" s="2" t="s">
        <v>3351</v>
      </c>
      <c r="C355" s="2" t="s">
        <v>3000</v>
      </c>
      <c r="D355" s="2" t="s">
        <v>2224</v>
      </c>
    </row>
    <row r="356" spans="1:4" ht="45" customHeight="1" x14ac:dyDescent="0.25">
      <c r="A356" s="2" t="s">
        <v>1732</v>
      </c>
      <c r="B356" s="2" t="s">
        <v>3352</v>
      </c>
      <c r="C356" s="2" t="s">
        <v>3000</v>
      </c>
      <c r="D356" s="2" t="s">
        <v>2224</v>
      </c>
    </row>
    <row r="357" spans="1:4" ht="45" customHeight="1" x14ac:dyDescent="0.25">
      <c r="A357" s="2" t="s">
        <v>1738</v>
      </c>
      <c r="B357" s="2" t="s">
        <v>3353</v>
      </c>
      <c r="C357" s="2" t="s">
        <v>3000</v>
      </c>
      <c r="D357" s="2" t="s">
        <v>2224</v>
      </c>
    </row>
    <row r="358" spans="1:4" ht="45" customHeight="1" x14ac:dyDescent="0.25">
      <c r="A358" s="2" t="s">
        <v>1743</v>
      </c>
      <c r="B358" s="2" t="s">
        <v>3354</v>
      </c>
      <c r="C358" s="2" t="s">
        <v>3000</v>
      </c>
      <c r="D358" s="2" t="s">
        <v>2224</v>
      </c>
    </row>
    <row r="359" spans="1:4" ht="45" customHeight="1" x14ac:dyDescent="0.25">
      <c r="A359" s="2" t="s">
        <v>1746</v>
      </c>
      <c r="B359" s="2" t="s">
        <v>3355</v>
      </c>
      <c r="C359" s="2" t="s">
        <v>3000</v>
      </c>
      <c r="D359" s="2" t="s">
        <v>2224</v>
      </c>
    </row>
    <row r="360" spans="1:4" ht="45" customHeight="1" x14ac:dyDescent="0.25">
      <c r="A360" s="2" t="s">
        <v>1749</v>
      </c>
      <c r="B360" s="2" t="s">
        <v>3356</v>
      </c>
      <c r="C360" s="2" t="s">
        <v>3000</v>
      </c>
      <c r="D360" s="2" t="s">
        <v>2224</v>
      </c>
    </row>
    <row r="361" spans="1:4" ht="45" customHeight="1" x14ac:dyDescent="0.25">
      <c r="A361" s="2" t="s">
        <v>1753</v>
      </c>
      <c r="B361" s="2" t="s">
        <v>3357</v>
      </c>
      <c r="C361" s="2" t="s">
        <v>3000</v>
      </c>
      <c r="D361" s="2" t="s">
        <v>2224</v>
      </c>
    </row>
    <row r="362" spans="1:4" ht="45" customHeight="1" x14ac:dyDescent="0.25">
      <c r="A362" s="2" t="s">
        <v>1755</v>
      </c>
      <c r="B362" s="2" t="s">
        <v>3358</v>
      </c>
      <c r="C362" s="2" t="s">
        <v>3000</v>
      </c>
      <c r="D362" s="2" t="s">
        <v>2224</v>
      </c>
    </row>
    <row r="363" spans="1:4" ht="45" customHeight="1" x14ac:dyDescent="0.25">
      <c r="A363" s="2" t="s">
        <v>1758</v>
      </c>
      <c r="B363" s="2" t="s">
        <v>3359</v>
      </c>
      <c r="C363" s="2" t="s">
        <v>3000</v>
      </c>
      <c r="D363" s="2" t="s">
        <v>2224</v>
      </c>
    </row>
    <row r="364" spans="1:4" ht="45" customHeight="1" x14ac:dyDescent="0.25">
      <c r="A364" s="2" t="s">
        <v>1760</v>
      </c>
      <c r="B364" s="2" t="s">
        <v>3360</v>
      </c>
      <c r="C364" s="2" t="s">
        <v>3000</v>
      </c>
      <c r="D364" s="2" t="s">
        <v>2224</v>
      </c>
    </row>
    <row r="365" spans="1:4" ht="45" customHeight="1" x14ac:dyDescent="0.25">
      <c r="A365" s="2" t="s">
        <v>1762</v>
      </c>
      <c r="B365" s="2" t="s">
        <v>3361</v>
      </c>
      <c r="C365" s="2" t="s">
        <v>3000</v>
      </c>
      <c r="D365" s="2" t="s">
        <v>2224</v>
      </c>
    </row>
    <row r="366" spans="1:4" ht="45" customHeight="1" x14ac:dyDescent="0.25">
      <c r="A366" s="2" t="s">
        <v>1766</v>
      </c>
      <c r="B366" s="2" t="s">
        <v>3362</v>
      </c>
      <c r="C366" s="2" t="s">
        <v>3000</v>
      </c>
      <c r="D366" s="2" t="s">
        <v>2224</v>
      </c>
    </row>
    <row r="367" spans="1:4" ht="45" customHeight="1" x14ac:dyDescent="0.25">
      <c r="A367" s="2" t="s">
        <v>1768</v>
      </c>
      <c r="B367" s="2" t="s">
        <v>3363</v>
      </c>
      <c r="C367" s="2" t="s">
        <v>3000</v>
      </c>
      <c r="D367" s="2" t="s">
        <v>2224</v>
      </c>
    </row>
    <row r="368" spans="1:4" ht="45" customHeight="1" x14ac:dyDescent="0.25">
      <c r="A368" s="2" t="s">
        <v>1770</v>
      </c>
      <c r="B368" s="2" t="s">
        <v>3364</v>
      </c>
      <c r="C368" s="2" t="s">
        <v>3000</v>
      </c>
      <c r="D368" s="2" t="s">
        <v>2224</v>
      </c>
    </row>
    <row r="369" spans="1:4" ht="45" customHeight="1" x14ac:dyDescent="0.25">
      <c r="A369" s="2" t="s">
        <v>1772</v>
      </c>
      <c r="B369" s="2" t="s">
        <v>3365</v>
      </c>
      <c r="C369" s="2" t="s">
        <v>3000</v>
      </c>
      <c r="D369" s="2" t="s">
        <v>2224</v>
      </c>
    </row>
    <row r="370" spans="1:4" ht="45" customHeight="1" x14ac:dyDescent="0.25">
      <c r="A370" s="2" t="s">
        <v>1773</v>
      </c>
      <c r="B370" s="2" t="s">
        <v>3366</v>
      </c>
      <c r="C370" s="2" t="s">
        <v>3000</v>
      </c>
      <c r="D370" s="2" t="s">
        <v>2224</v>
      </c>
    </row>
    <row r="371" spans="1:4" ht="45" customHeight="1" x14ac:dyDescent="0.25">
      <c r="A371" s="2" t="s">
        <v>1775</v>
      </c>
      <c r="B371" s="2" t="s">
        <v>3367</v>
      </c>
      <c r="C371" s="2" t="s">
        <v>3000</v>
      </c>
      <c r="D371" s="2" t="s">
        <v>2224</v>
      </c>
    </row>
    <row r="372" spans="1:4" ht="45" customHeight="1" x14ac:dyDescent="0.25">
      <c r="A372" s="2" t="s">
        <v>1781</v>
      </c>
      <c r="B372" s="2" t="s">
        <v>3368</v>
      </c>
      <c r="C372" s="2" t="s">
        <v>3000</v>
      </c>
      <c r="D372" s="2" t="s">
        <v>2224</v>
      </c>
    </row>
    <row r="373" spans="1:4" ht="45" customHeight="1" x14ac:dyDescent="0.25">
      <c r="A373" s="2" t="s">
        <v>1785</v>
      </c>
      <c r="B373" s="2" t="s">
        <v>3369</v>
      </c>
      <c r="C373" s="2" t="s">
        <v>3000</v>
      </c>
      <c r="D373" s="2" t="s">
        <v>2224</v>
      </c>
    </row>
    <row r="374" spans="1:4" ht="45" customHeight="1" x14ac:dyDescent="0.25">
      <c r="A374" s="2" t="s">
        <v>1788</v>
      </c>
      <c r="B374" s="2" t="s">
        <v>3370</v>
      </c>
      <c r="C374" s="2" t="s">
        <v>3000</v>
      </c>
      <c r="D374" s="2" t="s">
        <v>2224</v>
      </c>
    </row>
    <row r="375" spans="1:4" ht="45" customHeight="1" x14ac:dyDescent="0.25">
      <c r="A375" s="2" t="s">
        <v>1790</v>
      </c>
      <c r="B375" s="2" t="s">
        <v>3371</v>
      </c>
      <c r="C375" s="2" t="s">
        <v>3000</v>
      </c>
      <c r="D375" s="2" t="s">
        <v>2224</v>
      </c>
    </row>
    <row r="376" spans="1:4" ht="45" customHeight="1" x14ac:dyDescent="0.25">
      <c r="A376" s="2" t="s">
        <v>1794</v>
      </c>
      <c r="B376" s="2" t="s">
        <v>3372</v>
      </c>
      <c r="C376" s="2" t="s">
        <v>3000</v>
      </c>
      <c r="D376" s="2" t="s">
        <v>2224</v>
      </c>
    </row>
    <row r="377" spans="1:4" ht="45" customHeight="1" x14ac:dyDescent="0.25">
      <c r="A377" s="2" t="s">
        <v>1797</v>
      </c>
      <c r="B377" s="2" t="s">
        <v>3373</v>
      </c>
      <c r="C377" s="2" t="s">
        <v>3000</v>
      </c>
      <c r="D377" s="2" t="s">
        <v>2224</v>
      </c>
    </row>
    <row r="378" spans="1:4" ht="45" customHeight="1" x14ac:dyDescent="0.25">
      <c r="A378" s="2" t="s">
        <v>1800</v>
      </c>
      <c r="B378" s="2" t="s">
        <v>3374</v>
      </c>
      <c r="C378" s="2" t="s">
        <v>3000</v>
      </c>
      <c r="D378" s="2" t="s">
        <v>2224</v>
      </c>
    </row>
    <row r="379" spans="1:4" ht="45" customHeight="1" x14ac:dyDescent="0.25">
      <c r="A379" s="2" t="s">
        <v>1802</v>
      </c>
      <c r="B379" s="2" t="s">
        <v>3375</v>
      </c>
      <c r="C379" s="2" t="s">
        <v>3000</v>
      </c>
      <c r="D379" s="2" t="s">
        <v>2224</v>
      </c>
    </row>
    <row r="380" spans="1:4" ht="45" customHeight="1" x14ac:dyDescent="0.25">
      <c r="A380" s="2" t="s">
        <v>1804</v>
      </c>
      <c r="B380" s="2" t="s">
        <v>3376</v>
      </c>
      <c r="C380" s="2" t="s">
        <v>3000</v>
      </c>
      <c r="D380" s="2" t="s">
        <v>2224</v>
      </c>
    </row>
    <row r="381" spans="1:4" ht="45" customHeight="1" x14ac:dyDescent="0.25">
      <c r="A381" s="2" t="s">
        <v>1807</v>
      </c>
      <c r="B381" s="2" t="s">
        <v>3377</v>
      </c>
      <c r="C381" s="2" t="s">
        <v>3000</v>
      </c>
      <c r="D381" s="2" t="s">
        <v>2224</v>
      </c>
    </row>
    <row r="382" spans="1:4" ht="45" customHeight="1" x14ac:dyDescent="0.25">
      <c r="A382" s="2" t="s">
        <v>1808</v>
      </c>
      <c r="B382" s="2" t="s">
        <v>3378</v>
      </c>
      <c r="C382" s="2" t="s">
        <v>3000</v>
      </c>
      <c r="D382" s="2" t="s">
        <v>2224</v>
      </c>
    </row>
    <row r="383" spans="1:4" ht="45" customHeight="1" x14ac:dyDescent="0.25">
      <c r="A383" s="2" t="s">
        <v>1809</v>
      </c>
      <c r="B383" s="2" t="s">
        <v>3379</v>
      </c>
      <c r="C383" s="2" t="s">
        <v>3000</v>
      </c>
      <c r="D383" s="2" t="s">
        <v>2224</v>
      </c>
    </row>
    <row r="384" spans="1:4" ht="45" customHeight="1" x14ac:dyDescent="0.25">
      <c r="A384" s="2" t="s">
        <v>1810</v>
      </c>
      <c r="B384" s="2" t="s">
        <v>3380</v>
      </c>
      <c r="C384" s="2" t="s">
        <v>3000</v>
      </c>
      <c r="D384" s="2" t="s">
        <v>2224</v>
      </c>
    </row>
    <row r="385" spans="1:4" ht="45" customHeight="1" x14ac:dyDescent="0.25">
      <c r="A385" s="2" t="s">
        <v>1812</v>
      </c>
      <c r="B385" s="2" t="s">
        <v>3381</v>
      </c>
      <c r="C385" s="2" t="s">
        <v>3000</v>
      </c>
      <c r="D385" s="2" t="s">
        <v>2224</v>
      </c>
    </row>
    <row r="386" spans="1:4" ht="45" customHeight="1" x14ac:dyDescent="0.25">
      <c r="A386" s="2" t="s">
        <v>1813</v>
      </c>
      <c r="B386" s="2" t="s">
        <v>3382</v>
      </c>
      <c r="C386" s="2" t="s">
        <v>3000</v>
      </c>
      <c r="D386" s="2" t="s">
        <v>2224</v>
      </c>
    </row>
    <row r="387" spans="1:4" ht="45" customHeight="1" x14ac:dyDescent="0.25">
      <c r="A387" s="2" t="s">
        <v>1814</v>
      </c>
      <c r="B387" s="2" t="s">
        <v>3383</v>
      </c>
      <c r="C387" s="2" t="s">
        <v>3000</v>
      </c>
      <c r="D387" s="2" t="s">
        <v>2224</v>
      </c>
    </row>
    <row r="388" spans="1:4" ht="45" customHeight="1" x14ac:dyDescent="0.25">
      <c r="A388" s="2" t="s">
        <v>1815</v>
      </c>
      <c r="B388" s="2" t="s">
        <v>3384</v>
      </c>
      <c r="C388" s="2" t="s">
        <v>3000</v>
      </c>
      <c r="D388" s="2" t="s">
        <v>2224</v>
      </c>
    </row>
    <row r="389" spans="1:4" ht="45" customHeight="1" x14ac:dyDescent="0.25">
      <c r="A389" s="2" t="s">
        <v>1816</v>
      </c>
      <c r="B389" s="2" t="s">
        <v>3385</v>
      </c>
      <c r="C389" s="2" t="s">
        <v>3000</v>
      </c>
      <c r="D389" s="2" t="s">
        <v>2224</v>
      </c>
    </row>
    <row r="390" spans="1:4" ht="45" customHeight="1" x14ac:dyDescent="0.25">
      <c r="A390" s="2" t="s">
        <v>1817</v>
      </c>
      <c r="B390" s="2" t="s">
        <v>3386</v>
      </c>
      <c r="C390" s="2" t="s">
        <v>3000</v>
      </c>
      <c r="D390" s="2" t="s">
        <v>2224</v>
      </c>
    </row>
    <row r="391" spans="1:4" ht="45" customHeight="1" x14ac:dyDescent="0.25">
      <c r="A391" s="2" t="s">
        <v>1818</v>
      </c>
      <c r="B391" s="2" t="s">
        <v>3387</v>
      </c>
      <c r="C391" s="2" t="s">
        <v>3000</v>
      </c>
      <c r="D391" s="2" t="s">
        <v>2224</v>
      </c>
    </row>
    <row r="392" spans="1:4" ht="45" customHeight="1" x14ac:dyDescent="0.25">
      <c r="A392" s="2" t="s">
        <v>1819</v>
      </c>
      <c r="B392" s="2" t="s">
        <v>3388</v>
      </c>
      <c r="C392" s="2" t="s">
        <v>3000</v>
      </c>
      <c r="D392" s="2" t="s">
        <v>2224</v>
      </c>
    </row>
    <row r="393" spans="1:4" ht="45" customHeight="1" x14ac:dyDescent="0.25">
      <c r="A393" s="2" t="s">
        <v>1820</v>
      </c>
      <c r="B393" s="2" t="s">
        <v>3389</v>
      </c>
      <c r="C393" s="2" t="s">
        <v>3000</v>
      </c>
      <c r="D393" s="2" t="s">
        <v>2224</v>
      </c>
    </row>
    <row r="394" spans="1:4" ht="45" customHeight="1" x14ac:dyDescent="0.25">
      <c r="A394" s="2" t="s">
        <v>1821</v>
      </c>
      <c r="B394" s="2" t="s">
        <v>3390</v>
      </c>
      <c r="C394" s="2" t="s">
        <v>3000</v>
      </c>
      <c r="D394" s="2" t="s">
        <v>2224</v>
      </c>
    </row>
    <row r="395" spans="1:4" ht="45" customHeight="1" x14ac:dyDescent="0.25">
      <c r="A395" s="2" t="s">
        <v>1822</v>
      </c>
      <c r="B395" s="2" t="s">
        <v>3391</v>
      </c>
      <c r="C395" s="2" t="s">
        <v>3000</v>
      </c>
      <c r="D395" s="2" t="s">
        <v>2224</v>
      </c>
    </row>
    <row r="396" spans="1:4" ht="45" customHeight="1" x14ac:dyDescent="0.25">
      <c r="A396" s="2" t="s">
        <v>1823</v>
      </c>
      <c r="B396" s="2" t="s">
        <v>3392</v>
      </c>
      <c r="C396" s="2" t="s">
        <v>3000</v>
      </c>
      <c r="D396" s="2" t="s">
        <v>2224</v>
      </c>
    </row>
    <row r="397" spans="1:4" ht="45" customHeight="1" x14ac:dyDescent="0.25">
      <c r="A397" s="2" t="s">
        <v>1824</v>
      </c>
      <c r="B397" s="2" t="s">
        <v>3393</v>
      </c>
      <c r="C397" s="2" t="s">
        <v>3000</v>
      </c>
      <c r="D397" s="2" t="s">
        <v>2224</v>
      </c>
    </row>
    <row r="398" spans="1:4" ht="45" customHeight="1" x14ac:dyDescent="0.25">
      <c r="A398" s="2" t="s">
        <v>1825</v>
      </c>
      <c r="B398" s="2" t="s">
        <v>3394</v>
      </c>
      <c r="C398" s="2" t="s">
        <v>3000</v>
      </c>
      <c r="D398" s="2" t="s">
        <v>2224</v>
      </c>
    </row>
    <row r="399" spans="1:4" ht="45" customHeight="1" x14ac:dyDescent="0.25">
      <c r="A399" s="2" t="s">
        <v>1826</v>
      </c>
      <c r="B399" s="2" t="s">
        <v>3395</v>
      </c>
      <c r="C399" s="2" t="s">
        <v>3000</v>
      </c>
      <c r="D399" s="2" t="s">
        <v>2224</v>
      </c>
    </row>
    <row r="400" spans="1:4" ht="45" customHeight="1" x14ac:dyDescent="0.25">
      <c r="A400" s="2" t="s">
        <v>1827</v>
      </c>
      <c r="B400" s="2" t="s">
        <v>3396</v>
      </c>
      <c r="C400" s="2" t="s">
        <v>3000</v>
      </c>
      <c r="D400" s="2" t="s">
        <v>2224</v>
      </c>
    </row>
    <row r="401" spans="1:4" ht="45" customHeight="1" x14ac:dyDescent="0.25">
      <c r="A401" s="2" t="s">
        <v>1828</v>
      </c>
      <c r="B401" s="2" t="s">
        <v>3397</v>
      </c>
      <c r="C401" s="2" t="s">
        <v>3000</v>
      </c>
      <c r="D401" s="2" t="s">
        <v>2224</v>
      </c>
    </row>
    <row r="402" spans="1:4" ht="45" customHeight="1" x14ac:dyDescent="0.25">
      <c r="A402" s="2" t="s">
        <v>1829</v>
      </c>
      <c r="B402" s="2" t="s">
        <v>3398</v>
      </c>
      <c r="C402" s="2" t="s">
        <v>3000</v>
      </c>
      <c r="D402" s="2" t="s">
        <v>2224</v>
      </c>
    </row>
    <row r="403" spans="1:4" ht="45" customHeight="1" x14ac:dyDescent="0.25">
      <c r="A403" s="2" t="s">
        <v>1830</v>
      </c>
      <c r="B403" s="2" t="s">
        <v>3399</v>
      </c>
      <c r="C403" s="2" t="s">
        <v>3000</v>
      </c>
      <c r="D403" s="2" t="s">
        <v>2224</v>
      </c>
    </row>
    <row r="404" spans="1:4" ht="45" customHeight="1" x14ac:dyDescent="0.25">
      <c r="A404" s="2" t="s">
        <v>1831</v>
      </c>
      <c r="B404" s="2" t="s">
        <v>3400</v>
      </c>
      <c r="C404" s="2" t="s">
        <v>3000</v>
      </c>
      <c r="D404" s="2" t="s">
        <v>2224</v>
      </c>
    </row>
    <row r="405" spans="1:4" ht="45" customHeight="1" x14ac:dyDescent="0.25">
      <c r="A405" s="2" t="s">
        <v>1832</v>
      </c>
      <c r="B405" s="2" t="s">
        <v>3401</v>
      </c>
      <c r="C405" s="2" t="s">
        <v>3000</v>
      </c>
      <c r="D405" s="2" t="s">
        <v>2224</v>
      </c>
    </row>
    <row r="406" spans="1:4" ht="45" customHeight="1" x14ac:dyDescent="0.25">
      <c r="A406" s="2" t="s">
        <v>1833</v>
      </c>
      <c r="B406" s="2" t="s">
        <v>3402</v>
      </c>
      <c r="C406" s="2" t="s">
        <v>3000</v>
      </c>
      <c r="D406" s="2" t="s">
        <v>2224</v>
      </c>
    </row>
    <row r="407" spans="1:4" ht="45" customHeight="1" x14ac:dyDescent="0.25">
      <c r="A407" s="2" t="s">
        <v>1834</v>
      </c>
      <c r="B407" s="2" t="s">
        <v>3403</v>
      </c>
      <c r="C407" s="2" t="s">
        <v>3000</v>
      </c>
      <c r="D407" s="2" t="s">
        <v>2224</v>
      </c>
    </row>
    <row r="408" spans="1:4" ht="45" customHeight="1" x14ac:dyDescent="0.25">
      <c r="A408" s="2" t="s">
        <v>1835</v>
      </c>
      <c r="B408" s="2" t="s">
        <v>3404</v>
      </c>
      <c r="C408" s="2" t="s">
        <v>3000</v>
      </c>
      <c r="D408" s="2" t="s">
        <v>2224</v>
      </c>
    </row>
    <row r="409" spans="1:4" ht="45" customHeight="1" x14ac:dyDescent="0.25">
      <c r="A409" s="2" t="s">
        <v>1836</v>
      </c>
      <c r="B409" s="2" t="s">
        <v>3405</v>
      </c>
      <c r="C409" s="2" t="s">
        <v>3000</v>
      </c>
      <c r="D409" s="2" t="s">
        <v>2224</v>
      </c>
    </row>
    <row r="410" spans="1:4" ht="45" customHeight="1" x14ac:dyDescent="0.25">
      <c r="A410" s="2" t="s">
        <v>1837</v>
      </c>
      <c r="B410" s="2" t="s">
        <v>3406</v>
      </c>
      <c r="C410" s="2" t="s">
        <v>3000</v>
      </c>
      <c r="D410" s="2" t="s">
        <v>2224</v>
      </c>
    </row>
    <row r="411" spans="1:4" ht="45" customHeight="1" x14ac:dyDescent="0.25">
      <c r="A411" s="2" t="s">
        <v>1838</v>
      </c>
      <c r="B411" s="2" t="s">
        <v>3407</v>
      </c>
      <c r="C411" s="2" t="s">
        <v>3000</v>
      </c>
      <c r="D411" s="2" t="s">
        <v>2224</v>
      </c>
    </row>
    <row r="412" spans="1:4" ht="45" customHeight="1" x14ac:dyDescent="0.25">
      <c r="A412" s="2" t="s">
        <v>1839</v>
      </c>
      <c r="B412" s="2" t="s">
        <v>3408</v>
      </c>
      <c r="C412" s="2" t="s">
        <v>3000</v>
      </c>
      <c r="D412" s="2" t="s">
        <v>2224</v>
      </c>
    </row>
    <row r="413" spans="1:4" ht="45" customHeight="1" x14ac:dyDescent="0.25">
      <c r="A413" s="2" t="s">
        <v>1840</v>
      </c>
      <c r="B413" s="2" t="s">
        <v>3409</v>
      </c>
      <c r="C413" s="2" t="s">
        <v>3000</v>
      </c>
      <c r="D413" s="2" t="s">
        <v>2224</v>
      </c>
    </row>
    <row r="414" spans="1:4" ht="45" customHeight="1" x14ac:dyDescent="0.25">
      <c r="A414" s="2" t="s">
        <v>1841</v>
      </c>
      <c r="B414" s="2" t="s">
        <v>3410</v>
      </c>
      <c r="C414" s="2" t="s">
        <v>3000</v>
      </c>
      <c r="D414" s="2" t="s">
        <v>2224</v>
      </c>
    </row>
    <row r="415" spans="1:4" ht="45" customHeight="1" x14ac:dyDescent="0.25">
      <c r="A415" s="2" t="s">
        <v>1842</v>
      </c>
      <c r="B415" s="2" t="s">
        <v>3411</v>
      </c>
      <c r="C415" s="2" t="s">
        <v>3000</v>
      </c>
      <c r="D415" s="2" t="s">
        <v>2224</v>
      </c>
    </row>
    <row r="416" spans="1:4" ht="45" customHeight="1" x14ac:dyDescent="0.25">
      <c r="A416" s="2" t="s">
        <v>1843</v>
      </c>
      <c r="B416" s="2" t="s">
        <v>3412</v>
      </c>
      <c r="C416" s="2" t="s">
        <v>3000</v>
      </c>
      <c r="D416" s="2" t="s">
        <v>2224</v>
      </c>
    </row>
    <row r="417" spans="1:4" ht="45" customHeight="1" x14ac:dyDescent="0.25">
      <c r="A417" s="2" t="s">
        <v>1844</v>
      </c>
      <c r="B417" s="2" t="s">
        <v>3413</v>
      </c>
      <c r="C417" s="2" t="s">
        <v>3000</v>
      </c>
      <c r="D417" s="2" t="s">
        <v>2224</v>
      </c>
    </row>
    <row r="418" spans="1:4" ht="45" customHeight="1" x14ac:dyDescent="0.25">
      <c r="A418" s="2" t="s">
        <v>1845</v>
      </c>
      <c r="B418" s="2" t="s">
        <v>3414</v>
      </c>
      <c r="C418" s="2" t="s">
        <v>3000</v>
      </c>
      <c r="D418" s="2" t="s">
        <v>2224</v>
      </c>
    </row>
    <row r="419" spans="1:4" ht="45" customHeight="1" x14ac:dyDescent="0.25">
      <c r="A419" s="2" t="s">
        <v>1846</v>
      </c>
      <c r="B419" s="2" t="s">
        <v>3415</v>
      </c>
      <c r="C419" s="2" t="s">
        <v>3000</v>
      </c>
      <c r="D419" s="2" t="s">
        <v>2224</v>
      </c>
    </row>
    <row r="420" spans="1:4" ht="45" customHeight="1" x14ac:dyDescent="0.25">
      <c r="A420" s="2" t="s">
        <v>1847</v>
      </c>
      <c r="B420" s="2" t="s">
        <v>3416</v>
      </c>
      <c r="C420" s="2" t="s">
        <v>3000</v>
      </c>
      <c r="D420" s="2" t="s">
        <v>2224</v>
      </c>
    </row>
    <row r="421" spans="1:4" ht="45" customHeight="1" x14ac:dyDescent="0.25">
      <c r="A421" s="2" t="s">
        <v>1848</v>
      </c>
      <c r="B421" s="2" t="s">
        <v>3417</v>
      </c>
      <c r="C421" s="2" t="s">
        <v>3000</v>
      </c>
      <c r="D421" s="2" t="s">
        <v>2224</v>
      </c>
    </row>
    <row r="422" spans="1:4" ht="45" customHeight="1" x14ac:dyDescent="0.25">
      <c r="A422" s="2" t="s">
        <v>1849</v>
      </c>
      <c r="B422" s="2" t="s">
        <v>3418</v>
      </c>
      <c r="C422" s="2" t="s">
        <v>3000</v>
      </c>
      <c r="D422" s="2" t="s">
        <v>2224</v>
      </c>
    </row>
    <row r="423" spans="1:4" ht="45" customHeight="1" x14ac:dyDescent="0.25">
      <c r="A423" s="2" t="s">
        <v>1850</v>
      </c>
      <c r="B423" s="2" t="s">
        <v>3419</v>
      </c>
      <c r="C423" s="2" t="s">
        <v>3000</v>
      </c>
      <c r="D423" s="2" t="s">
        <v>2224</v>
      </c>
    </row>
    <row r="424" spans="1:4" ht="45" customHeight="1" x14ac:dyDescent="0.25">
      <c r="A424" s="2" t="s">
        <v>1851</v>
      </c>
      <c r="B424" s="2" t="s">
        <v>3420</v>
      </c>
      <c r="C424" s="2" t="s">
        <v>3000</v>
      </c>
      <c r="D424" s="2" t="s">
        <v>2224</v>
      </c>
    </row>
    <row r="425" spans="1:4" ht="45" customHeight="1" x14ac:dyDescent="0.25">
      <c r="A425" s="2" t="s">
        <v>1852</v>
      </c>
      <c r="B425" s="2" t="s">
        <v>3421</v>
      </c>
      <c r="C425" s="2" t="s">
        <v>3000</v>
      </c>
      <c r="D425" s="2" t="s">
        <v>2224</v>
      </c>
    </row>
    <row r="426" spans="1:4" ht="45" customHeight="1" x14ac:dyDescent="0.25">
      <c r="A426" s="2" t="s">
        <v>1853</v>
      </c>
      <c r="B426" s="2" t="s">
        <v>3422</v>
      </c>
      <c r="C426" s="2" t="s">
        <v>3000</v>
      </c>
      <c r="D426" s="2" t="s">
        <v>2224</v>
      </c>
    </row>
    <row r="427" spans="1:4" ht="45" customHeight="1" x14ac:dyDescent="0.25">
      <c r="A427" s="2" t="s">
        <v>1854</v>
      </c>
      <c r="B427" s="2" t="s">
        <v>3423</v>
      </c>
      <c r="C427" s="2" t="s">
        <v>3000</v>
      </c>
      <c r="D427" s="2" t="s">
        <v>2224</v>
      </c>
    </row>
    <row r="428" spans="1:4" ht="45" customHeight="1" x14ac:dyDescent="0.25">
      <c r="A428" s="2" t="s">
        <v>1855</v>
      </c>
      <c r="B428" s="2" t="s">
        <v>3424</v>
      </c>
      <c r="C428" s="2" t="s">
        <v>3000</v>
      </c>
      <c r="D428" s="2" t="s">
        <v>2224</v>
      </c>
    </row>
    <row r="429" spans="1:4" ht="45" customHeight="1" x14ac:dyDescent="0.25">
      <c r="A429" s="2" t="s">
        <v>1856</v>
      </c>
      <c r="B429" s="2" t="s">
        <v>3425</v>
      </c>
      <c r="C429" s="2" t="s">
        <v>3000</v>
      </c>
      <c r="D429" s="2" t="s">
        <v>2224</v>
      </c>
    </row>
    <row r="430" spans="1:4" ht="45" customHeight="1" x14ac:dyDescent="0.25">
      <c r="A430" s="2" t="s">
        <v>1857</v>
      </c>
      <c r="B430" s="2" t="s">
        <v>3426</v>
      </c>
      <c r="C430" s="2" t="s">
        <v>3000</v>
      </c>
      <c r="D430" s="2" t="s">
        <v>2224</v>
      </c>
    </row>
    <row r="431" spans="1:4" ht="45" customHeight="1" x14ac:dyDescent="0.25">
      <c r="A431" s="2" t="s">
        <v>1858</v>
      </c>
      <c r="B431" s="2" t="s">
        <v>3427</v>
      </c>
      <c r="C431" s="2" t="s">
        <v>3000</v>
      </c>
      <c r="D431" s="2" t="s">
        <v>2224</v>
      </c>
    </row>
    <row r="432" spans="1:4" ht="45" customHeight="1" x14ac:dyDescent="0.25">
      <c r="A432" s="2" t="s">
        <v>1859</v>
      </c>
      <c r="B432" s="2" t="s">
        <v>3428</v>
      </c>
      <c r="C432" s="2" t="s">
        <v>3000</v>
      </c>
      <c r="D432" s="2" t="s">
        <v>2224</v>
      </c>
    </row>
    <row r="433" spans="1:4" ht="45" customHeight="1" x14ac:dyDescent="0.25">
      <c r="A433" s="2" t="s">
        <v>1860</v>
      </c>
      <c r="B433" s="2" t="s">
        <v>3429</v>
      </c>
      <c r="C433" s="2" t="s">
        <v>3000</v>
      </c>
      <c r="D433" s="2" t="s">
        <v>2224</v>
      </c>
    </row>
    <row r="434" spans="1:4" ht="45" customHeight="1" x14ac:dyDescent="0.25">
      <c r="A434" s="2" t="s">
        <v>1861</v>
      </c>
      <c r="B434" s="2" t="s">
        <v>3430</v>
      </c>
      <c r="C434" s="2" t="s">
        <v>3000</v>
      </c>
      <c r="D434" s="2" t="s">
        <v>2224</v>
      </c>
    </row>
    <row r="435" spans="1:4" ht="45" customHeight="1" x14ac:dyDescent="0.25">
      <c r="A435" s="2" t="s">
        <v>1862</v>
      </c>
      <c r="B435" s="2" t="s">
        <v>3431</v>
      </c>
      <c r="C435" s="2" t="s">
        <v>3000</v>
      </c>
      <c r="D435" s="2" t="s">
        <v>2224</v>
      </c>
    </row>
    <row r="436" spans="1:4" ht="45" customHeight="1" x14ac:dyDescent="0.25">
      <c r="A436" s="2" t="s">
        <v>1863</v>
      </c>
      <c r="B436" s="2" t="s">
        <v>3432</v>
      </c>
      <c r="C436" s="2" t="s">
        <v>3000</v>
      </c>
      <c r="D436" s="2" t="s">
        <v>2224</v>
      </c>
    </row>
    <row r="437" spans="1:4" ht="45" customHeight="1" x14ac:dyDescent="0.25">
      <c r="A437" s="2" t="s">
        <v>1864</v>
      </c>
      <c r="B437" s="2" t="s">
        <v>3433</v>
      </c>
      <c r="C437" s="2" t="s">
        <v>3000</v>
      </c>
      <c r="D437" s="2" t="s">
        <v>2224</v>
      </c>
    </row>
    <row r="438" spans="1:4" ht="45" customHeight="1" x14ac:dyDescent="0.25">
      <c r="A438" s="2" t="s">
        <v>1865</v>
      </c>
      <c r="B438" s="2" t="s">
        <v>3434</v>
      </c>
      <c r="C438" s="2" t="s">
        <v>3000</v>
      </c>
      <c r="D438" s="2" t="s">
        <v>2224</v>
      </c>
    </row>
    <row r="439" spans="1:4" ht="45" customHeight="1" x14ac:dyDescent="0.25">
      <c r="A439" s="2" t="s">
        <v>1866</v>
      </c>
      <c r="B439" s="2" t="s">
        <v>3435</v>
      </c>
      <c r="C439" s="2" t="s">
        <v>3000</v>
      </c>
      <c r="D439" s="2" t="s">
        <v>2224</v>
      </c>
    </row>
    <row r="440" spans="1:4" ht="45" customHeight="1" x14ac:dyDescent="0.25">
      <c r="A440" s="2" t="s">
        <v>1867</v>
      </c>
      <c r="B440" s="2" t="s">
        <v>3436</v>
      </c>
      <c r="C440" s="2" t="s">
        <v>3000</v>
      </c>
      <c r="D440" s="2" t="s">
        <v>2224</v>
      </c>
    </row>
    <row r="441" spans="1:4" ht="45" customHeight="1" x14ac:dyDescent="0.25">
      <c r="A441" s="2" t="s">
        <v>1868</v>
      </c>
      <c r="B441" s="2" t="s">
        <v>3437</v>
      </c>
      <c r="C441" s="2" t="s">
        <v>3000</v>
      </c>
      <c r="D441" s="2" t="s">
        <v>2224</v>
      </c>
    </row>
    <row r="442" spans="1:4" ht="45" customHeight="1" x14ac:dyDescent="0.25">
      <c r="A442" s="2" t="s">
        <v>1869</v>
      </c>
      <c r="B442" s="2" t="s">
        <v>3438</v>
      </c>
      <c r="C442" s="2" t="s">
        <v>3000</v>
      </c>
      <c r="D442" s="2" t="s">
        <v>2224</v>
      </c>
    </row>
    <row r="443" spans="1:4" ht="45" customHeight="1" x14ac:dyDescent="0.25">
      <c r="A443" s="2" t="s">
        <v>1870</v>
      </c>
      <c r="B443" s="2" t="s">
        <v>3439</v>
      </c>
      <c r="C443" s="2" t="s">
        <v>3000</v>
      </c>
      <c r="D443" s="2" t="s">
        <v>2224</v>
      </c>
    </row>
    <row r="444" spans="1:4" ht="45" customHeight="1" x14ac:dyDescent="0.25">
      <c r="A444" s="2" t="s">
        <v>1871</v>
      </c>
      <c r="B444" s="2" t="s">
        <v>3440</v>
      </c>
      <c r="C444" s="2" t="s">
        <v>3000</v>
      </c>
      <c r="D444" s="2" t="s">
        <v>2224</v>
      </c>
    </row>
    <row r="445" spans="1:4" ht="45" customHeight="1" x14ac:dyDescent="0.25">
      <c r="A445" s="2" t="s">
        <v>1872</v>
      </c>
      <c r="B445" s="2" t="s">
        <v>3441</v>
      </c>
      <c r="C445" s="2" t="s">
        <v>3000</v>
      </c>
      <c r="D445" s="2" t="s">
        <v>2224</v>
      </c>
    </row>
    <row r="446" spans="1:4" ht="45" customHeight="1" x14ac:dyDescent="0.25">
      <c r="A446" s="2" t="s">
        <v>1873</v>
      </c>
      <c r="B446" s="2" t="s">
        <v>3442</v>
      </c>
      <c r="C446" s="2" t="s">
        <v>3000</v>
      </c>
      <c r="D446" s="2" t="s">
        <v>2224</v>
      </c>
    </row>
    <row r="447" spans="1:4" ht="45" customHeight="1" x14ac:dyDescent="0.25">
      <c r="A447" s="2" t="s">
        <v>1874</v>
      </c>
      <c r="B447" s="2" t="s">
        <v>3443</v>
      </c>
      <c r="C447" s="2" t="s">
        <v>3000</v>
      </c>
      <c r="D447" s="2" t="s">
        <v>2224</v>
      </c>
    </row>
    <row r="448" spans="1:4" ht="45" customHeight="1" x14ac:dyDescent="0.25">
      <c r="A448" s="2" t="s">
        <v>1875</v>
      </c>
      <c r="B448" s="2" t="s">
        <v>3444</v>
      </c>
      <c r="C448" s="2" t="s">
        <v>3000</v>
      </c>
      <c r="D448" s="2" t="s">
        <v>2224</v>
      </c>
    </row>
    <row r="449" spans="1:4" ht="45" customHeight="1" x14ac:dyDescent="0.25">
      <c r="A449" s="2" t="s">
        <v>1876</v>
      </c>
      <c r="B449" s="2" t="s">
        <v>3445</v>
      </c>
      <c r="C449" s="2" t="s">
        <v>3000</v>
      </c>
      <c r="D449" s="2" t="s">
        <v>2224</v>
      </c>
    </row>
    <row r="450" spans="1:4" ht="45" customHeight="1" x14ac:dyDescent="0.25">
      <c r="A450" s="2" t="s">
        <v>1877</v>
      </c>
      <c r="B450" s="2" t="s">
        <v>3446</v>
      </c>
      <c r="C450" s="2" t="s">
        <v>3000</v>
      </c>
      <c r="D450" s="2" t="s">
        <v>2224</v>
      </c>
    </row>
    <row r="451" spans="1:4" ht="45" customHeight="1" x14ac:dyDescent="0.25">
      <c r="A451" s="2" t="s">
        <v>1878</v>
      </c>
      <c r="B451" s="2" t="s">
        <v>3447</v>
      </c>
      <c r="C451" s="2" t="s">
        <v>3000</v>
      </c>
      <c r="D451" s="2" t="s">
        <v>2224</v>
      </c>
    </row>
    <row r="452" spans="1:4" ht="45" customHeight="1" x14ac:dyDescent="0.25">
      <c r="A452" s="2" t="s">
        <v>1879</v>
      </c>
      <c r="B452" s="2" t="s">
        <v>3448</v>
      </c>
      <c r="C452" s="2" t="s">
        <v>3000</v>
      </c>
      <c r="D452" s="2" t="s">
        <v>2224</v>
      </c>
    </row>
    <row r="453" spans="1:4" ht="45" customHeight="1" x14ac:dyDescent="0.25">
      <c r="A453" s="2" t="s">
        <v>1880</v>
      </c>
      <c r="B453" s="2" t="s">
        <v>3449</v>
      </c>
      <c r="C453" s="2" t="s">
        <v>3000</v>
      </c>
      <c r="D453" s="2" t="s">
        <v>2224</v>
      </c>
    </row>
    <row r="454" spans="1:4" ht="45" customHeight="1" x14ac:dyDescent="0.25">
      <c r="A454" s="2" t="s">
        <v>1881</v>
      </c>
      <c r="B454" s="2" t="s">
        <v>3450</v>
      </c>
      <c r="C454" s="2" t="s">
        <v>3000</v>
      </c>
      <c r="D454" s="2" t="s">
        <v>2224</v>
      </c>
    </row>
    <row r="455" spans="1:4" ht="45" customHeight="1" x14ac:dyDescent="0.25">
      <c r="A455" s="2" t="s">
        <v>1882</v>
      </c>
      <c r="B455" s="2" t="s">
        <v>3451</v>
      </c>
      <c r="C455" s="2" t="s">
        <v>3000</v>
      </c>
      <c r="D455" s="2" t="s">
        <v>2224</v>
      </c>
    </row>
    <row r="456" spans="1:4" ht="45" customHeight="1" x14ac:dyDescent="0.25">
      <c r="A456" s="2" t="s">
        <v>1883</v>
      </c>
      <c r="B456" s="2" t="s">
        <v>3452</v>
      </c>
      <c r="C456" s="2" t="s">
        <v>3000</v>
      </c>
      <c r="D456" s="2" t="s">
        <v>2224</v>
      </c>
    </row>
    <row r="457" spans="1:4" ht="45" customHeight="1" x14ac:dyDescent="0.25">
      <c r="A457" s="2" t="s">
        <v>1884</v>
      </c>
      <c r="B457" s="2" t="s">
        <v>3453</v>
      </c>
      <c r="C457" s="2" t="s">
        <v>3000</v>
      </c>
      <c r="D457" s="2" t="s">
        <v>2224</v>
      </c>
    </row>
    <row r="458" spans="1:4" ht="45" customHeight="1" x14ac:dyDescent="0.25">
      <c r="A458" s="2" t="s">
        <v>1885</v>
      </c>
      <c r="B458" s="2" t="s">
        <v>3454</v>
      </c>
      <c r="C458" s="2" t="s">
        <v>3000</v>
      </c>
      <c r="D458" s="2" t="s">
        <v>2224</v>
      </c>
    </row>
    <row r="459" spans="1:4" ht="45" customHeight="1" x14ac:dyDescent="0.25">
      <c r="A459" s="2" t="s">
        <v>1886</v>
      </c>
      <c r="B459" s="2" t="s">
        <v>3455</v>
      </c>
      <c r="C459" s="2" t="s">
        <v>3000</v>
      </c>
      <c r="D459" s="2" t="s">
        <v>2224</v>
      </c>
    </row>
    <row r="460" spans="1:4" ht="45" customHeight="1" x14ac:dyDescent="0.25">
      <c r="A460" s="2" t="s">
        <v>1887</v>
      </c>
      <c r="B460" s="2" t="s">
        <v>3456</v>
      </c>
      <c r="C460" s="2" t="s">
        <v>3000</v>
      </c>
      <c r="D460" s="2" t="s">
        <v>2224</v>
      </c>
    </row>
    <row r="461" spans="1:4" ht="45" customHeight="1" x14ac:dyDescent="0.25">
      <c r="A461" s="2" t="s">
        <v>1888</v>
      </c>
      <c r="B461" s="2" t="s">
        <v>3457</v>
      </c>
      <c r="C461" s="2" t="s">
        <v>3000</v>
      </c>
      <c r="D461" s="2" t="s">
        <v>2224</v>
      </c>
    </row>
    <row r="462" spans="1:4" ht="45" customHeight="1" x14ac:dyDescent="0.25">
      <c r="A462" s="2" t="s">
        <v>1889</v>
      </c>
      <c r="B462" s="2" t="s">
        <v>3458</v>
      </c>
      <c r="C462" s="2" t="s">
        <v>3000</v>
      </c>
      <c r="D462" s="2" t="s">
        <v>2224</v>
      </c>
    </row>
    <row r="463" spans="1:4" ht="45" customHeight="1" x14ac:dyDescent="0.25">
      <c r="A463" s="2" t="s">
        <v>1890</v>
      </c>
      <c r="B463" s="2" t="s">
        <v>3459</v>
      </c>
      <c r="C463" s="2" t="s">
        <v>3000</v>
      </c>
      <c r="D463" s="2" t="s">
        <v>2224</v>
      </c>
    </row>
    <row r="464" spans="1:4" ht="45" customHeight="1" x14ac:dyDescent="0.25">
      <c r="A464" s="2" t="s">
        <v>1891</v>
      </c>
      <c r="B464" s="2" t="s">
        <v>3460</v>
      </c>
      <c r="C464" s="2" t="s">
        <v>3000</v>
      </c>
      <c r="D464" s="2" t="s">
        <v>2224</v>
      </c>
    </row>
    <row r="465" spans="1:4" ht="45" customHeight="1" x14ac:dyDescent="0.25">
      <c r="A465" s="2" t="s">
        <v>1892</v>
      </c>
      <c r="B465" s="2" t="s">
        <v>3461</v>
      </c>
      <c r="C465" s="2" t="s">
        <v>3000</v>
      </c>
      <c r="D465" s="2" t="s">
        <v>2224</v>
      </c>
    </row>
    <row r="466" spans="1:4" ht="45" customHeight="1" x14ac:dyDescent="0.25">
      <c r="A466" s="2" t="s">
        <v>1893</v>
      </c>
      <c r="B466" s="2" t="s">
        <v>3462</v>
      </c>
      <c r="C466" s="2" t="s">
        <v>3000</v>
      </c>
      <c r="D466" s="2" t="s">
        <v>2224</v>
      </c>
    </row>
    <row r="467" spans="1:4" ht="45" customHeight="1" x14ac:dyDescent="0.25">
      <c r="A467" s="2" t="s">
        <v>1894</v>
      </c>
      <c r="B467" s="2" t="s">
        <v>3463</v>
      </c>
      <c r="C467" s="2" t="s">
        <v>3000</v>
      </c>
      <c r="D467" s="2" t="s">
        <v>2224</v>
      </c>
    </row>
    <row r="468" spans="1:4" ht="45" customHeight="1" x14ac:dyDescent="0.25">
      <c r="A468" s="2" t="s">
        <v>1895</v>
      </c>
      <c r="B468" s="2" t="s">
        <v>3464</v>
      </c>
      <c r="C468" s="2" t="s">
        <v>3000</v>
      </c>
      <c r="D468" s="2" t="s">
        <v>2224</v>
      </c>
    </row>
    <row r="469" spans="1:4" ht="45" customHeight="1" x14ac:dyDescent="0.25">
      <c r="A469" s="2" t="s">
        <v>1896</v>
      </c>
      <c r="B469" s="2" t="s">
        <v>3465</v>
      </c>
      <c r="C469" s="2" t="s">
        <v>3000</v>
      </c>
      <c r="D469" s="2" t="s">
        <v>2224</v>
      </c>
    </row>
    <row r="470" spans="1:4" ht="45" customHeight="1" x14ac:dyDescent="0.25">
      <c r="A470" s="2" t="s">
        <v>1897</v>
      </c>
      <c r="B470" s="2" t="s">
        <v>3466</v>
      </c>
      <c r="C470" s="2" t="s">
        <v>3000</v>
      </c>
      <c r="D470" s="2" t="s">
        <v>2224</v>
      </c>
    </row>
    <row r="471" spans="1:4" ht="45" customHeight="1" x14ac:dyDescent="0.25">
      <c r="A471" s="2" t="s">
        <v>1898</v>
      </c>
      <c r="B471" s="2" t="s">
        <v>3467</v>
      </c>
      <c r="C471" s="2" t="s">
        <v>3000</v>
      </c>
      <c r="D471" s="2" t="s">
        <v>2224</v>
      </c>
    </row>
    <row r="472" spans="1:4" ht="45" customHeight="1" x14ac:dyDescent="0.25">
      <c r="A472" s="2" t="s">
        <v>1899</v>
      </c>
      <c r="B472" s="2" t="s">
        <v>3468</v>
      </c>
      <c r="C472" s="2" t="s">
        <v>3000</v>
      </c>
      <c r="D472" s="2" t="s">
        <v>2224</v>
      </c>
    </row>
    <row r="473" spans="1:4" ht="45" customHeight="1" x14ac:dyDescent="0.25">
      <c r="A473" s="2" t="s">
        <v>1900</v>
      </c>
      <c r="B473" s="2" t="s">
        <v>3469</v>
      </c>
      <c r="C473" s="2" t="s">
        <v>3000</v>
      </c>
      <c r="D473" s="2" t="s">
        <v>2224</v>
      </c>
    </row>
    <row r="474" spans="1:4" ht="45" customHeight="1" x14ac:dyDescent="0.25">
      <c r="A474" s="2" t="s">
        <v>1901</v>
      </c>
      <c r="B474" s="2" t="s">
        <v>3470</v>
      </c>
      <c r="C474" s="2" t="s">
        <v>3000</v>
      </c>
      <c r="D474" s="2" t="s">
        <v>2224</v>
      </c>
    </row>
    <row r="475" spans="1:4" ht="45" customHeight="1" x14ac:dyDescent="0.25">
      <c r="A475" s="2" t="s">
        <v>1902</v>
      </c>
      <c r="B475" s="2" t="s">
        <v>3471</v>
      </c>
      <c r="C475" s="2" t="s">
        <v>3000</v>
      </c>
      <c r="D475" s="2" t="s">
        <v>2224</v>
      </c>
    </row>
    <row r="476" spans="1:4" ht="45" customHeight="1" x14ac:dyDescent="0.25">
      <c r="A476" s="2" t="s">
        <v>1903</v>
      </c>
      <c r="B476" s="2" t="s">
        <v>3472</v>
      </c>
      <c r="C476" s="2" t="s">
        <v>3000</v>
      </c>
      <c r="D476" s="2" t="s">
        <v>2224</v>
      </c>
    </row>
    <row r="477" spans="1:4" ht="45" customHeight="1" x14ac:dyDescent="0.25">
      <c r="A477" s="2" t="s">
        <v>1904</v>
      </c>
      <c r="B477" s="2" t="s">
        <v>3473</v>
      </c>
      <c r="C477" s="2" t="s">
        <v>3000</v>
      </c>
      <c r="D477" s="2" t="s">
        <v>2224</v>
      </c>
    </row>
    <row r="478" spans="1:4" ht="45" customHeight="1" x14ac:dyDescent="0.25">
      <c r="A478" s="2" t="s">
        <v>1905</v>
      </c>
      <c r="B478" s="2" t="s">
        <v>3474</v>
      </c>
      <c r="C478" s="2" t="s">
        <v>3000</v>
      </c>
      <c r="D478" s="2" t="s">
        <v>2224</v>
      </c>
    </row>
    <row r="479" spans="1:4" ht="45" customHeight="1" x14ac:dyDescent="0.25">
      <c r="A479" s="2" t="s">
        <v>1906</v>
      </c>
      <c r="B479" s="2" t="s">
        <v>3475</v>
      </c>
      <c r="C479" s="2" t="s">
        <v>3000</v>
      </c>
      <c r="D479" s="2" t="s">
        <v>2224</v>
      </c>
    </row>
    <row r="480" spans="1:4" ht="45" customHeight="1" x14ac:dyDescent="0.25">
      <c r="A480" s="2" t="s">
        <v>1907</v>
      </c>
      <c r="B480" s="2" t="s">
        <v>3476</v>
      </c>
      <c r="C480" s="2" t="s">
        <v>3000</v>
      </c>
      <c r="D480" s="2" t="s">
        <v>2224</v>
      </c>
    </row>
    <row r="481" spans="1:4" ht="45" customHeight="1" x14ac:dyDescent="0.25">
      <c r="A481" s="2" t="s">
        <v>1908</v>
      </c>
      <c r="B481" s="2" t="s">
        <v>3477</v>
      </c>
      <c r="C481" s="2" t="s">
        <v>3000</v>
      </c>
      <c r="D481" s="2" t="s">
        <v>2224</v>
      </c>
    </row>
    <row r="482" spans="1:4" ht="45" customHeight="1" x14ac:dyDescent="0.25">
      <c r="A482" s="2" t="s">
        <v>1909</v>
      </c>
      <c r="B482" s="2" t="s">
        <v>3478</v>
      </c>
      <c r="C482" s="2" t="s">
        <v>3000</v>
      </c>
      <c r="D482" s="2" t="s">
        <v>2224</v>
      </c>
    </row>
    <row r="483" spans="1:4" ht="45" customHeight="1" x14ac:dyDescent="0.25">
      <c r="A483" s="2" t="s">
        <v>1910</v>
      </c>
      <c r="B483" s="2" t="s">
        <v>3479</v>
      </c>
      <c r="C483" s="2" t="s">
        <v>3000</v>
      </c>
      <c r="D483" s="2" t="s">
        <v>2224</v>
      </c>
    </row>
    <row r="484" spans="1:4" ht="45" customHeight="1" x14ac:dyDescent="0.25">
      <c r="A484" s="2" t="s">
        <v>1911</v>
      </c>
      <c r="B484" s="2" t="s">
        <v>3480</v>
      </c>
      <c r="C484" s="2" t="s">
        <v>3000</v>
      </c>
      <c r="D484" s="2" t="s">
        <v>2224</v>
      </c>
    </row>
    <row r="485" spans="1:4" ht="45" customHeight="1" x14ac:dyDescent="0.25">
      <c r="A485" s="2" t="s">
        <v>1912</v>
      </c>
      <c r="B485" s="2" t="s">
        <v>3481</v>
      </c>
      <c r="C485" s="2" t="s">
        <v>3000</v>
      </c>
      <c r="D485" s="2" t="s">
        <v>2224</v>
      </c>
    </row>
    <row r="486" spans="1:4" ht="45" customHeight="1" x14ac:dyDescent="0.25">
      <c r="A486" s="2" t="s">
        <v>1913</v>
      </c>
      <c r="B486" s="2" t="s">
        <v>3482</v>
      </c>
      <c r="C486" s="2" t="s">
        <v>3000</v>
      </c>
      <c r="D486" s="2" t="s">
        <v>2224</v>
      </c>
    </row>
    <row r="487" spans="1:4" ht="45" customHeight="1" x14ac:dyDescent="0.25">
      <c r="A487" s="2" t="s">
        <v>1914</v>
      </c>
      <c r="B487" s="2" t="s">
        <v>3483</v>
      </c>
      <c r="C487" s="2" t="s">
        <v>3000</v>
      </c>
      <c r="D487" s="2" t="s">
        <v>2224</v>
      </c>
    </row>
    <row r="488" spans="1:4" ht="45" customHeight="1" x14ac:dyDescent="0.25">
      <c r="A488" s="2" t="s">
        <v>1915</v>
      </c>
      <c r="B488" s="2" t="s">
        <v>3484</v>
      </c>
      <c r="C488" s="2" t="s">
        <v>3000</v>
      </c>
      <c r="D488" s="2" t="s">
        <v>2224</v>
      </c>
    </row>
    <row r="489" spans="1:4" ht="45" customHeight="1" x14ac:dyDescent="0.25">
      <c r="A489" s="2" t="s">
        <v>1916</v>
      </c>
      <c r="B489" s="2" t="s">
        <v>3485</v>
      </c>
      <c r="C489" s="2" t="s">
        <v>3000</v>
      </c>
      <c r="D489" s="2" t="s">
        <v>2224</v>
      </c>
    </row>
    <row r="490" spans="1:4" ht="45" customHeight="1" x14ac:dyDescent="0.25">
      <c r="A490" s="2" t="s">
        <v>1917</v>
      </c>
      <c r="B490" s="2" t="s">
        <v>3486</v>
      </c>
      <c r="C490" s="2" t="s">
        <v>3000</v>
      </c>
      <c r="D490" s="2" t="s">
        <v>2224</v>
      </c>
    </row>
    <row r="491" spans="1:4" ht="45" customHeight="1" x14ac:dyDescent="0.25">
      <c r="A491" s="2" t="s">
        <v>1918</v>
      </c>
      <c r="B491" s="2" t="s">
        <v>3487</v>
      </c>
      <c r="C491" s="2" t="s">
        <v>3000</v>
      </c>
      <c r="D491" s="2" t="s">
        <v>2224</v>
      </c>
    </row>
    <row r="492" spans="1:4" ht="45" customHeight="1" x14ac:dyDescent="0.25">
      <c r="A492" s="2" t="s">
        <v>1919</v>
      </c>
      <c r="B492" s="2" t="s">
        <v>3488</v>
      </c>
      <c r="C492" s="2" t="s">
        <v>3000</v>
      </c>
      <c r="D492" s="2" t="s">
        <v>2224</v>
      </c>
    </row>
    <row r="493" spans="1:4" ht="45" customHeight="1" x14ac:dyDescent="0.25">
      <c r="A493" s="2" t="s">
        <v>1920</v>
      </c>
      <c r="B493" s="2" t="s">
        <v>3489</v>
      </c>
      <c r="C493" s="2" t="s">
        <v>3000</v>
      </c>
      <c r="D493" s="2" t="s">
        <v>2224</v>
      </c>
    </row>
    <row r="494" spans="1:4" ht="45" customHeight="1" x14ac:dyDescent="0.25">
      <c r="A494" s="2" t="s">
        <v>1921</v>
      </c>
      <c r="B494" s="2" t="s">
        <v>3490</v>
      </c>
      <c r="C494" s="2" t="s">
        <v>3000</v>
      </c>
      <c r="D494" s="2" t="s">
        <v>2224</v>
      </c>
    </row>
    <row r="495" spans="1:4" ht="45" customHeight="1" x14ac:dyDescent="0.25">
      <c r="A495" s="2" t="s">
        <v>1922</v>
      </c>
      <c r="B495" s="2" t="s">
        <v>3491</v>
      </c>
      <c r="C495" s="2" t="s">
        <v>3000</v>
      </c>
      <c r="D495" s="2" t="s">
        <v>2224</v>
      </c>
    </row>
    <row r="496" spans="1:4" ht="45" customHeight="1" x14ac:dyDescent="0.25">
      <c r="A496" s="2" t="s">
        <v>1923</v>
      </c>
      <c r="B496" s="2" t="s">
        <v>3492</v>
      </c>
      <c r="C496" s="2" t="s">
        <v>3000</v>
      </c>
      <c r="D496" s="2" t="s">
        <v>2224</v>
      </c>
    </row>
    <row r="497" spans="1:4" ht="45" customHeight="1" x14ac:dyDescent="0.25">
      <c r="A497" s="2" t="s">
        <v>1924</v>
      </c>
      <c r="B497" s="2" t="s">
        <v>3493</v>
      </c>
      <c r="C497" s="2" t="s">
        <v>3000</v>
      </c>
      <c r="D497" s="2" t="s">
        <v>2224</v>
      </c>
    </row>
    <row r="498" spans="1:4" ht="45" customHeight="1" x14ac:dyDescent="0.25">
      <c r="A498" s="2" t="s">
        <v>1925</v>
      </c>
      <c r="B498" s="2" t="s">
        <v>3494</v>
      </c>
      <c r="C498" s="2" t="s">
        <v>3000</v>
      </c>
      <c r="D498" s="2" t="s">
        <v>2224</v>
      </c>
    </row>
    <row r="499" spans="1:4" ht="45" customHeight="1" x14ac:dyDescent="0.25">
      <c r="A499" s="2" t="s">
        <v>1926</v>
      </c>
      <c r="B499" s="2" t="s">
        <v>3495</v>
      </c>
      <c r="C499" s="2" t="s">
        <v>3000</v>
      </c>
      <c r="D499" s="2" t="s">
        <v>2224</v>
      </c>
    </row>
    <row r="500" spans="1:4" ht="45" customHeight="1" x14ac:dyDescent="0.25">
      <c r="A500" s="2" t="s">
        <v>1927</v>
      </c>
      <c r="B500" s="2" t="s">
        <v>3496</v>
      </c>
      <c r="C500" s="2" t="s">
        <v>3000</v>
      </c>
      <c r="D500" s="2" t="s">
        <v>2224</v>
      </c>
    </row>
    <row r="501" spans="1:4" ht="45" customHeight="1" x14ac:dyDescent="0.25">
      <c r="A501" s="2" t="s">
        <v>1928</v>
      </c>
      <c r="B501" s="2" t="s">
        <v>3497</v>
      </c>
      <c r="C501" s="2" t="s">
        <v>3000</v>
      </c>
      <c r="D501" s="2" t="s">
        <v>2224</v>
      </c>
    </row>
    <row r="502" spans="1:4" ht="45" customHeight="1" x14ac:dyDescent="0.25">
      <c r="A502" s="2" t="s">
        <v>1929</v>
      </c>
      <c r="B502" s="2" t="s">
        <v>3498</v>
      </c>
      <c r="C502" s="2" t="s">
        <v>3000</v>
      </c>
      <c r="D502" s="2" t="s">
        <v>2224</v>
      </c>
    </row>
    <row r="503" spans="1:4" ht="45" customHeight="1" x14ac:dyDescent="0.25">
      <c r="A503" s="2" t="s">
        <v>1930</v>
      </c>
      <c r="B503" s="2" t="s">
        <v>3499</v>
      </c>
      <c r="C503" s="2" t="s">
        <v>3000</v>
      </c>
      <c r="D503" s="2" t="s">
        <v>2224</v>
      </c>
    </row>
    <row r="504" spans="1:4" ht="45" customHeight="1" x14ac:dyDescent="0.25">
      <c r="A504" s="2" t="s">
        <v>1931</v>
      </c>
      <c r="B504" s="2" t="s">
        <v>3500</v>
      </c>
      <c r="C504" s="2" t="s">
        <v>3000</v>
      </c>
      <c r="D504" s="2" t="s">
        <v>2224</v>
      </c>
    </row>
    <row r="505" spans="1:4" ht="45" customHeight="1" x14ac:dyDescent="0.25">
      <c r="A505" s="2" t="s">
        <v>1932</v>
      </c>
      <c r="B505" s="2" t="s">
        <v>3501</v>
      </c>
      <c r="C505" s="2" t="s">
        <v>3000</v>
      </c>
      <c r="D505" s="2" t="s">
        <v>2224</v>
      </c>
    </row>
    <row r="506" spans="1:4" ht="45" customHeight="1" x14ac:dyDescent="0.25">
      <c r="A506" s="2" t="s">
        <v>1933</v>
      </c>
      <c r="B506" s="2" t="s">
        <v>3502</v>
      </c>
      <c r="C506" s="2" t="s">
        <v>3000</v>
      </c>
      <c r="D506" s="2" t="s">
        <v>2224</v>
      </c>
    </row>
    <row r="507" spans="1:4" ht="45" customHeight="1" x14ac:dyDescent="0.25">
      <c r="A507" s="2" t="s">
        <v>1934</v>
      </c>
      <c r="B507" s="2" t="s">
        <v>3503</v>
      </c>
      <c r="C507" s="2" t="s">
        <v>3000</v>
      </c>
      <c r="D507" s="2" t="s">
        <v>2224</v>
      </c>
    </row>
    <row r="508" spans="1:4" ht="45" customHeight="1" x14ac:dyDescent="0.25">
      <c r="A508" s="2" t="s">
        <v>1935</v>
      </c>
      <c r="B508" s="2" t="s">
        <v>3504</v>
      </c>
      <c r="C508" s="2" t="s">
        <v>3000</v>
      </c>
      <c r="D508" s="2" t="s">
        <v>2224</v>
      </c>
    </row>
    <row r="509" spans="1:4" ht="45" customHeight="1" x14ac:dyDescent="0.25">
      <c r="A509" s="2" t="s">
        <v>1936</v>
      </c>
      <c r="B509" s="2" t="s">
        <v>3505</v>
      </c>
      <c r="C509" s="2" t="s">
        <v>3000</v>
      </c>
      <c r="D509" s="2" t="s">
        <v>2224</v>
      </c>
    </row>
    <row r="510" spans="1:4" ht="45" customHeight="1" x14ac:dyDescent="0.25">
      <c r="A510" s="2" t="s">
        <v>1937</v>
      </c>
      <c r="B510" s="2" t="s">
        <v>3506</v>
      </c>
      <c r="C510" s="2" t="s">
        <v>3000</v>
      </c>
      <c r="D510" s="2" t="s">
        <v>2224</v>
      </c>
    </row>
    <row r="511" spans="1:4" ht="45" customHeight="1" x14ac:dyDescent="0.25">
      <c r="A511" s="2" t="s">
        <v>1938</v>
      </c>
      <c r="B511" s="2" t="s">
        <v>3507</v>
      </c>
      <c r="C511" s="2" t="s">
        <v>3000</v>
      </c>
      <c r="D511" s="2" t="s">
        <v>2224</v>
      </c>
    </row>
    <row r="512" spans="1:4" ht="45" customHeight="1" x14ac:dyDescent="0.25">
      <c r="A512" s="2" t="s">
        <v>1939</v>
      </c>
      <c r="B512" s="2" t="s">
        <v>3508</v>
      </c>
      <c r="C512" s="2" t="s">
        <v>3000</v>
      </c>
      <c r="D512" s="2" t="s">
        <v>2224</v>
      </c>
    </row>
    <row r="513" spans="1:4" ht="45" customHeight="1" x14ac:dyDescent="0.25">
      <c r="A513" s="2" t="s">
        <v>1940</v>
      </c>
      <c r="B513" s="2" t="s">
        <v>3509</v>
      </c>
      <c r="C513" s="2" t="s">
        <v>3000</v>
      </c>
      <c r="D513" s="2" t="s">
        <v>2224</v>
      </c>
    </row>
    <row r="514" spans="1:4" ht="45" customHeight="1" x14ac:dyDescent="0.25">
      <c r="A514" s="2" t="s">
        <v>1941</v>
      </c>
      <c r="B514" s="2" t="s">
        <v>3510</v>
      </c>
      <c r="C514" s="2" t="s">
        <v>3000</v>
      </c>
      <c r="D514" s="2" t="s">
        <v>2224</v>
      </c>
    </row>
    <row r="515" spans="1:4" ht="45" customHeight="1" x14ac:dyDescent="0.25">
      <c r="A515" s="2" t="s">
        <v>1942</v>
      </c>
      <c r="B515" s="2" t="s">
        <v>3511</v>
      </c>
      <c r="C515" s="2" t="s">
        <v>3000</v>
      </c>
      <c r="D515" s="2" t="s">
        <v>2224</v>
      </c>
    </row>
    <row r="516" spans="1:4" ht="45" customHeight="1" x14ac:dyDescent="0.25">
      <c r="A516" s="2" t="s">
        <v>1943</v>
      </c>
      <c r="B516" s="2" t="s">
        <v>3512</v>
      </c>
      <c r="C516" s="2" t="s">
        <v>3000</v>
      </c>
      <c r="D516" s="2" t="s">
        <v>2224</v>
      </c>
    </row>
    <row r="517" spans="1:4" ht="45" customHeight="1" x14ac:dyDescent="0.25">
      <c r="A517" s="2" t="s">
        <v>1944</v>
      </c>
      <c r="B517" s="2" t="s">
        <v>3513</v>
      </c>
      <c r="C517" s="2" t="s">
        <v>3000</v>
      </c>
      <c r="D517" s="2" t="s">
        <v>2224</v>
      </c>
    </row>
    <row r="518" spans="1:4" ht="45" customHeight="1" x14ac:dyDescent="0.25">
      <c r="A518" s="2" t="s">
        <v>1945</v>
      </c>
      <c r="B518" s="2" t="s">
        <v>3514</v>
      </c>
      <c r="C518" s="2" t="s">
        <v>3000</v>
      </c>
      <c r="D518" s="2" t="s">
        <v>2224</v>
      </c>
    </row>
    <row r="519" spans="1:4" ht="45" customHeight="1" x14ac:dyDescent="0.25">
      <c r="A519" s="2" t="s">
        <v>1946</v>
      </c>
      <c r="B519" s="2" t="s">
        <v>3515</v>
      </c>
      <c r="C519" s="2" t="s">
        <v>3000</v>
      </c>
      <c r="D519" s="2" t="s">
        <v>2224</v>
      </c>
    </row>
    <row r="520" spans="1:4" ht="45" customHeight="1" x14ac:dyDescent="0.25">
      <c r="A520" s="2" t="s">
        <v>1947</v>
      </c>
      <c r="B520" s="2" t="s">
        <v>3516</v>
      </c>
      <c r="C520" s="2" t="s">
        <v>3000</v>
      </c>
      <c r="D520" s="2" t="s">
        <v>2224</v>
      </c>
    </row>
    <row r="521" spans="1:4" ht="45" customHeight="1" x14ac:dyDescent="0.25">
      <c r="A521" s="2" t="s">
        <v>1948</v>
      </c>
      <c r="B521" s="2" t="s">
        <v>3517</v>
      </c>
      <c r="C521" s="2" t="s">
        <v>3000</v>
      </c>
      <c r="D521" s="2" t="s">
        <v>2224</v>
      </c>
    </row>
    <row r="522" spans="1:4" ht="45" customHeight="1" x14ac:dyDescent="0.25">
      <c r="A522" s="2" t="s">
        <v>1949</v>
      </c>
      <c r="B522" s="2" t="s">
        <v>3518</v>
      </c>
      <c r="C522" s="2" t="s">
        <v>3000</v>
      </c>
      <c r="D522" s="2" t="s">
        <v>2224</v>
      </c>
    </row>
    <row r="523" spans="1:4" ht="45" customHeight="1" x14ac:dyDescent="0.25">
      <c r="A523" s="2" t="s">
        <v>1950</v>
      </c>
      <c r="B523" s="2" t="s">
        <v>3519</v>
      </c>
      <c r="C523" s="2" t="s">
        <v>3000</v>
      </c>
      <c r="D523" s="2" t="s">
        <v>2224</v>
      </c>
    </row>
    <row r="524" spans="1:4" ht="45" customHeight="1" x14ac:dyDescent="0.25">
      <c r="A524" s="2" t="s">
        <v>1951</v>
      </c>
      <c r="B524" s="2" t="s">
        <v>3520</v>
      </c>
      <c r="C524" s="2" t="s">
        <v>3000</v>
      </c>
      <c r="D524" s="2" t="s">
        <v>2224</v>
      </c>
    </row>
    <row r="525" spans="1:4" ht="45" customHeight="1" x14ac:dyDescent="0.25">
      <c r="A525" s="2" t="s">
        <v>1952</v>
      </c>
      <c r="B525" s="2" t="s">
        <v>3521</v>
      </c>
      <c r="C525" s="2" t="s">
        <v>3000</v>
      </c>
      <c r="D525" s="2" t="s">
        <v>2224</v>
      </c>
    </row>
    <row r="526" spans="1:4" ht="45" customHeight="1" x14ac:dyDescent="0.25">
      <c r="A526" s="2" t="s">
        <v>1953</v>
      </c>
      <c r="B526" s="2" t="s">
        <v>3522</v>
      </c>
      <c r="C526" s="2" t="s">
        <v>3000</v>
      </c>
      <c r="D526" s="2" t="s">
        <v>2224</v>
      </c>
    </row>
    <row r="527" spans="1:4" ht="45" customHeight="1" x14ac:dyDescent="0.25">
      <c r="A527" s="2" t="s">
        <v>1954</v>
      </c>
      <c r="B527" s="2" t="s">
        <v>3523</v>
      </c>
      <c r="C527" s="2" t="s">
        <v>3000</v>
      </c>
      <c r="D527" s="2" t="s">
        <v>2224</v>
      </c>
    </row>
    <row r="528" spans="1:4" ht="45" customHeight="1" x14ac:dyDescent="0.25">
      <c r="A528" s="2" t="s">
        <v>1955</v>
      </c>
      <c r="B528" s="2" t="s">
        <v>3524</v>
      </c>
      <c r="C528" s="2" t="s">
        <v>3000</v>
      </c>
      <c r="D528" s="2" t="s">
        <v>2224</v>
      </c>
    </row>
    <row r="529" spans="1:4" ht="45" customHeight="1" x14ac:dyDescent="0.25">
      <c r="A529" s="2" t="s">
        <v>1956</v>
      </c>
      <c r="B529" s="2" t="s">
        <v>3525</v>
      </c>
      <c r="C529" s="2" t="s">
        <v>3000</v>
      </c>
      <c r="D529" s="2" t="s">
        <v>2224</v>
      </c>
    </row>
    <row r="530" spans="1:4" ht="45" customHeight="1" x14ac:dyDescent="0.25">
      <c r="A530" s="2" t="s">
        <v>1957</v>
      </c>
      <c r="B530" s="2" t="s">
        <v>3526</v>
      </c>
      <c r="C530" s="2" t="s">
        <v>3000</v>
      </c>
      <c r="D530" s="2" t="s">
        <v>2224</v>
      </c>
    </row>
    <row r="531" spans="1:4" ht="45" customHeight="1" x14ac:dyDescent="0.25">
      <c r="A531" s="2" t="s">
        <v>1958</v>
      </c>
      <c r="B531" s="2" t="s">
        <v>3527</v>
      </c>
      <c r="C531" s="2" t="s">
        <v>3000</v>
      </c>
      <c r="D531" s="2" t="s">
        <v>2224</v>
      </c>
    </row>
    <row r="532" spans="1:4" ht="45" customHeight="1" x14ac:dyDescent="0.25">
      <c r="A532" s="2" t="s">
        <v>1959</v>
      </c>
      <c r="B532" s="2" t="s">
        <v>3528</v>
      </c>
      <c r="C532" s="2" t="s">
        <v>3000</v>
      </c>
      <c r="D532" s="2" t="s">
        <v>2224</v>
      </c>
    </row>
    <row r="533" spans="1:4" ht="45" customHeight="1" x14ac:dyDescent="0.25">
      <c r="A533" s="2" t="s">
        <v>1960</v>
      </c>
      <c r="B533" s="2" t="s">
        <v>3529</v>
      </c>
      <c r="C533" s="2" t="s">
        <v>3000</v>
      </c>
      <c r="D533" s="2" t="s">
        <v>2224</v>
      </c>
    </row>
    <row r="534" spans="1:4" ht="45" customHeight="1" x14ac:dyDescent="0.25">
      <c r="A534" s="2" t="s">
        <v>1961</v>
      </c>
      <c r="B534" s="2" t="s">
        <v>3530</v>
      </c>
      <c r="C534" s="2" t="s">
        <v>3000</v>
      </c>
      <c r="D534" s="2" t="s">
        <v>2224</v>
      </c>
    </row>
    <row r="535" spans="1:4" ht="45" customHeight="1" x14ac:dyDescent="0.25">
      <c r="A535" s="2" t="s">
        <v>1962</v>
      </c>
      <c r="B535" s="2" t="s">
        <v>3531</v>
      </c>
      <c r="C535" s="2" t="s">
        <v>3000</v>
      </c>
      <c r="D535" s="2" t="s">
        <v>2224</v>
      </c>
    </row>
    <row r="536" spans="1:4" ht="45" customHeight="1" x14ac:dyDescent="0.25">
      <c r="A536" s="2" t="s">
        <v>1963</v>
      </c>
      <c r="B536" s="2" t="s">
        <v>3532</v>
      </c>
      <c r="C536" s="2" t="s">
        <v>3000</v>
      </c>
      <c r="D536" s="2" t="s">
        <v>2224</v>
      </c>
    </row>
    <row r="537" spans="1:4" ht="45" customHeight="1" x14ac:dyDescent="0.25">
      <c r="A537" s="2" t="s">
        <v>1964</v>
      </c>
      <c r="B537" s="2" t="s">
        <v>3533</v>
      </c>
      <c r="C537" s="2" t="s">
        <v>3000</v>
      </c>
      <c r="D537" s="2" t="s">
        <v>2224</v>
      </c>
    </row>
    <row r="538" spans="1:4" ht="45" customHeight="1" x14ac:dyDescent="0.25">
      <c r="A538" s="2" t="s">
        <v>1965</v>
      </c>
      <c r="B538" s="2" t="s">
        <v>3534</v>
      </c>
      <c r="C538" s="2" t="s">
        <v>3000</v>
      </c>
      <c r="D538" s="2" t="s">
        <v>2224</v>
      </c>
    </row>
    <row r="539" spans="1:4" ht="45" customHeight="1" x14ac:dyDescent="0.25">
      <c r="A539" s="2" t="s">
        <v>1966</v>
      </c>
      <c r="B539" s="2" t="s">
        <v>3535</v>
      </c>
      <c r="C539" s="2" t="s">
        <v>3000</v>
      </c>
      <c r="D539" s="2" t="s">
        <v>2224</v>
      </c>
    </row>
    <row r="540" spans="1:4" ht="45" customHeight="1" x14ac:dyDescent="0.25">
      <c r="A540" s="2" t="s">
        <v>1967</v>
      </c>
      <c r="B540" s="2" t="s">
        <v>3536</v>
      </c>
      <c r="C540" s="2" t="s">
        <v>3000</v>
      </c>
      <c r="D540" s="2" t="s">
        <v>2224</v>
      </c>
    </row>
    <row r="541" spans="1:4" ht="45" customHeight="1" x14ac:dyDescent="0.25">
      <c r="A541" s="2" t="s">
        <v>1968</v>
      </c>
      <c r="B541" s="2" t="s">
        <v>3537</v>
      </c>
      <c r="C541" s="2" t="s">
        <v>3000</v>
      </c>
      <c r="D541" s="2" t="s">
        <v>2224</v>
      </c>
    </row>
    <row r="542" spans="1:4" ht="45" customHeight="1" x14ac:dyDescent="0.25">
      <c r="A542" s="2" t="s">
        <v>1969</v>
      </c>
      <c r="B542" s="2" t="s">
        <v>3538</v>
      </c>
      <c r="C542" s="2" t="s">
        <v>3000</v>
      </c>
      <c r="D542" s="2" t="s">
        <v>2224</v>
      </c>
    </row>
    <row r="543" spans="1:4" ht="45" customHeight="1" x14ac:dyDescent="0.25">
      <c r="A543" s="2" t="s">
        <v>1970</v>
      </c>
      <c r="B543" s="2" t="s">
        <v>3539</v>
      </c>
      <c r="C543" s="2" t="s">
        <v>3000</v>
      </c>
      <c r="D543" s="2" t="s">
        <v>2224</v>
      </c>
    </row>
    <row r="544" spans="1:4" ht="45" customHeight="1" x14ac:dyDescent="0.25">
      <c r="A544" s="2" t="s">
        <v>1971</v>
      </c>
      <c r="B544" s="2" t="s">
        <v>3540</v>
      </c>
      <c r="C544" s="2" t="s">
        <v>3000</v>
      </c>
      <c r="D544" s="2" t="s">
        <v>2224</v>
      </c>
    </row>
    <row r="545" spans="1:4" ht="45" customHeight="1" x14ac:dyDescent="0.25">
      <c r="A545" s="2" t="s">
        <v>1972</v>
      </c>
      <c r="B545" s="2" t="s">
        <v>3541</v>
      </c>
      <c r="C545" s="2" t="s">
        <v>3000</v>
      </c>
      <c r="D545" s="2" t="s">
        <v>2224</v>
      </c>
    </row>
    <row r="546" spans="1:4" ht="45" customHeight="1" x14ac:dyDescent="0.25">
      <c r="A546" s="2" t="s">
        <v>1973</v>
      </c>
      <c r="B546" s="2" t="s">
        <v>3542</v>
      </c>
      <c r="C546" s="2" t="s">
        <v>3000</v>
      </c>
      <c r="D546" s="2" t="s">
        <v>2224</v>
      </c>
    </row>
    <row r="547" spans="1:4" ht="45" customHeight="1" x14ac:dyDescent="0.25">
      <c r="A547" s="2" t="s">
        <v>1974</v>
      </c>
      <c r="B547" s="2" t="s">
        <v>3543</v>
      </c>
      <c r="C547" s="2" t="s">
        <v>3000</v>
      </c>
      <c r="D547" s="2" t="s">
        <v>2224</v>
      </c>
    </row>
    <row r="548" spans="1:4" ht="45" customHeight="1" x14ac:dyDescent="0.25">
      <c r="A548" s="2" t="s">
        <v>1975</v>
      </c>
      <c r="B548" s="2" t="s">
        <v>3544</v>
      </c>
      <c r="C548" s="2" t="s">
        <v>3000</v>
      </c>
      <c r="D548" s="2" t="s">
        <v>2224</v>
      </c>
    </row>
    <row r="549" spans="1:4" ht="45" customHeight="1" x14ac:dyDescent="0.25">
      <c r="A549" s="2" t="s">
        <v>1976</v>
      </c>
      <c r="B549" s="2" t="s">
        <v>3545</v>
      </c>
      <c r="C549" s="2" t="s">
        <v>3000</v>
      </c>
      <c r="D549" s="2" t="s">
        <v>2224</v>
      </c>
    </row>
    <row r="550" spans="1:4" ht="45" customHeight="1" x14ac:dyDescent="0.25">
      <c r="A550" s="2" t="s">
        <v>1977</v>
      </c>
      <c r="B550" s="2" t="s">
        <v>3546</v>
      </c>
      <c r="C550" s="2" t="s">
        <v>3000</v>
      </c>
      <c r="D550" s="2" t="s">
        <v>2224</v>
      </c>
    </row>
    <row r="551" spans="1:4" ht="45" customHeight="1" x14ac:dyDescent="0.25">
      <c r="A551" s="2" t="s">
        <v>1978</v>
      </c>
      <c r="B551" s="2" t="s">
        <v>3547</v>
      </c>
      <c r="C551" s="2" t="s">
        <v>3000</v>
      </c>
      <c r="D551" s="2" t="s">
        <v>2224</v>
      </c>
    </row>
    <row r="552" spans="1:4" ht="45" customHeight="1" x14ac:dyDescent="0.25">
      <c r="A552" s="2" t="s">
        <v>1979</v>
      </c>
      <c r="B552" s="2" t="s">
        <v>3548</v>
      </c>
      <c r="C552" s="2" t="s">
        <v>3000</v>
      </c>
      <c r="D552" s="2" t="s">
        <v>2224</v>
      </c>
    </row>
    <row r="553" spans="1:4" ht="45" customHeight="1" x14ac:dyDescent="0.25">
      <c r="A553" s="2" t="s">
        <v>1980</v>
      </c>
      <c r="B553" s="2" t="s">
        <v>3549</v>
      </c>
      <c r="C553" s="2" t="s">
        <v>3000</v>
      </c>
      <c r="D553" s="2" t="s">
        <v>2224</v>
      </c>
    </row>
    <row r="554" spans="1:4" ht="45" customHeight="1" x14ac:dyDescent="0.25">
      <c r="A554" s="2" t="s">
        <v>1981</v>
      </c>
      <c r="B554" s="2" t="s">
        <v>3550</v>
      </c>
      <c r="C554" s="2" t="s">
        <v>3000</v>
      </c>
      <c r="D554" s="2" t="s">
        <v>2224</v>
      </c>
    </row>
    <row r="555" spans="1:4" ht="45" customHeight="1" x14ac:dyDescent="0.25">
      <c r="A555" s="2" t="s">
        <v>1982</v>
      </c>
      <c r="B555" s="2" t="s">
        <v>3551</v>
      </c>
      <c r="C555" s="2" t="s">
        <v>3000</v>
      </c>
      <c r="D555" s="2" t="s">
        <v>2224</v>
      </c>
    </row>
    <row r="556" spans="1:4" ht="45" customHeight="1" x14ac:dyDescent="0.25">
      <c r="A556" s="2" t="s">
        <v>1983</v>
      </c>
      <c r="B556" s="2" t="s">
        <v>3552</v>
      </c>
      <c r="C556" s="2" t="s">
        <v>3000</v>
      </c>
      <c r="D556" s="2" t="s">
        <v>2224</v>
      </c>
    </row>
    <row r="557" spans="1:4" ht="45" customHeight="1" x14ac:dyDescent="0.25">
      <c r="A557" s="2" t="s">
        <v>1984</v>
      </c>
      <c r="B557" s="2" t="s">
        <v>3553</v>
      </c>
      <c r="C557" s="2" t="s">
        <v>3000</v>
      </c>
      <c r="D557" s="2" t="s">
        <v>2224</v>
      </c>
    </row>
    <row r="558" spans="1:4" ht="45" customHeight="1" x14ac:dyDescent="0.25">
      <c r="A558" s="2" t="s">
        <v>1985</v>
      </c>
      <c r="B558" s="2" t="s">
        <v>3554</v>
      </c>
      <c r="C558" s="2" t="s">
        <v>3000</v>
      </c>
      <c r="D558" s="2" t="s">
        <v>2224</v>
      </c>
    </row>
    <row r="559" spans="1:4" ht="45" customHeight="1" x14ac:dyDescent="0.25">
      <c r="A559" s="2" t="s">
        <v>1986</v>
      </c>
      <c r="B559" s="2" t="s">
        <v>3555</v>
      </c>
      <c r="C559" s="2" t="s">
        <v>3000</v>
      </c>
      <c r="D559" s="2" t="s">
        <v>2224</v>
      </c>
    </row>
    <row r="560" spans="1:4" ht="45" customHeight="1" x14ac:dyDescent="0.25">
      <c r="A560" s="2" t="s">
        <v>1987</v>
      </c>
      <c r="B560" s="2" t="s">
        <v>3556</v>
      </c>
      <c r="C560" s="2" t="s">
        <v>3000</v>
      </c>
      <c r="D560" s="2" t="s">
        <v>2224</v>
      </c>
    </row>
    <row r="561" spans="1:4" ht="45" customHeight="1" x14ac:dyDescent="0.25">
      <c r="A561" s="2" t="s">
        <v>1988</v>
      </c>
      <c r="B561" s="2" t="s">
        <v>3557</v>
      </c>
      <c r="C561" s="2" t="s">
        <v>3000</v>
      </c>
      <c r="D561" s="2" t="s">
        <v>2224</v>
      </c>
    </row>
    <row r="562" spans="1:4" ht="45" customHeight="1" x14ac:dyDescent="0.25">
      <c r="A562" s="2" t="s">
        <v>1989</v>
      </c>
      <c r="B562" s="2" t="s">
        <v>3558</v>
      </c>
      <c r="C562" s="2" t="s">
        <v>3000</v>
      </c>
      <c r="D562" s="2" t="s">
        <v>2224</v>
      </c>
    </row>
    <row r="563" spans="1:4" ht="45" customHeight="1" x14ac:dyDescent="0.25">
      <c r="A563" s="2" t="s">
        <v>1990</v>
      </c>
      <c r="B563" s="2" t="s">
        <v>3559</v>
      </c>
      <c r="C563" s="2" t="s">
        <v>3000</v>
      </c>
      <c r="D563" s="2" t="s">
        <v>2224</v>
      </c>
    </row>
    <row r="564" spans="1:4" ht="45" customHeight="1" x14ac:dyDescent="0.25">
      <c r="A564" s="2" t="s">
        <v>1991</v>
      </c>
      <c r="B564" s="2" t="s">
        <v>3560</v>
      </c>
      <c r="C564" s="2" t="s">
        <v>3000</v>
      </c>
      <c r="D564" s="2" t="s">
        <v>2224</v>
      </c>
    </row>
    <row r="565" spans="1:4" ht="45" customHeight="1" x14ac:dyDescent="0.25">
      <c r="A565" s="2" t="s">
        <v>1992</v>
      </c>
      <c r="B565" s="2" t="s">
        <v>3561</v>
      </c>
      <c r="C565" s="2" t="s">
        <v>3000</v>
      </c>
      <c r="D565" s="2" t="s">
        <v>2224</v>
      </c>
    </row>
    <row r="566" spans="1:4" ht="45" customHeight="1" x14ac:dyDescent="0.25">
      <c r="A566" s="2" t="s">
        <v>1993</v>
      </c>
      <c r="B566" s="2" t="s">
        <v>3562</v>
      </c>
      <c r="C566" s="2" t="s">
        <v>3000</v>
      </c>
      <c r="D566" s="2" t="s">
        <v>2224</v>
      </c>
    </row>
    <row r="567" spans="1:4" ht="45" customHeight="1" x14ac:dyDescent="0.25">
      <c r="A567" s="2" t="s">
        <v>1994</v>
      </c>
      <c r="B567" s="2" t="s">
        <v>3563</v>
      </c>
      <c r="C567" s="2" t="s">
        <v>3000</v>
      </c>
      <c r="D567" s="2" t="s">
        <v>2224</v>
      </c>
    </row>
    <row r="568" spans="1:4" ht="45" customHeight="1" x14ac:dyDescent="0.25">
      <c r="A568" s="2" t="s">
        <v>1995</v>
      </c>
      <c r="B568" s="2" t="s">
        <v>3564</v>
      </c>
      <c r="C568" s="2" t="s">
        <v>3000</v>
      </c>
      <c r="D568" s="2" t="s">
        <v>2224</v>
      </c>
    </row>
    <row r="569" spans="1:4" ht="45" customHeight="1" x14ac:dyDescent="0.25">
      <c r="A569" s="2" t="s">
        <v>1996</v>
      </c>
      <c r="B569" s="2" t="s">
        <v>3565</v>
      </c>
      <c r="C569" s="2" t="s">
        <v>3000</v>
      </c>
      <c r="D569" s="2" t="s">
        <v>2224</v>
      </c>
    </row>
    <row r="570" spans="1:4" ht="45" customHeight="1" x14ac:dyDescent="0.25">
      <c r="A570" s="2" t="s">
        <v>1997</v>
      </c>
      <c r="B570" s="2" t="s">
        <v>3566</v>
      </c>
      <c r="C570" s="2" t="s">
        <v>3000</v>
      </c>
      <c r="D570" s="2" t="s">
        <v>2224</v>
      </c>
    </row>
    <row r="571" spans="1:4" ht="45" customHeight="1" x14ac:dyDescent="0.25">
      <c r="A571" s="2" t="s">
        <v>1998</v>
      </c>
      <c r="B571" s="2" t="s">
        <v>3567</v>
      </c>
      <c r="C571" s="2" t="s">
        <v>3000</v>
      </c>
      <c r="D571" s="2" t="s">
        <v>2224</v>
      </c>
    </row>
    <row r="572" spans="1:4" ht="45" customHeight="1" x14ac:dyDescent="0.25">
      <c r="A572" s="2" t="s">
        <v>1999</v>
      </c>
      <c r="B572" s="2" t="s">
        <v>3568</v>
      </c>
      <c r="C572" s="2" t="s">
        <v>3000</v>
      </c>
      <c r="D572" s="2" t="s">
        <v>2224</v>
      </c>
    </row>
    <row r="573" spans="1:4" ht="45" customHeight="1" x14ac:dyDescent="0.25">
      <c r="A573" s="2" t="s">
        <v>2000</v>
      </c>
      <c r="B573" s="2" t="s">
        <v>3569</v>
      </c>
      <c r="C573" s="2" t="s">
        <v>3000</v>
      </c>
      <c r="D573" s="2" t="s">
        <v>2224</v>
      </c>
    </row>
    <row r="574" spans="1:4" ht="45" customHeight="1" x14ac:dyDescent="0.25">
      <c r="A574" s="2" t="s">
        <v>2001</v>
      </c>
      <c r="B574" s="2" t="s">
        <v>3570</v>
      </c>
      <c r="C574" s="2" t="s">
        <v>3000</v>
      </c>
      <c r="D574" s="2" t="s">
        <v>2224</v>
      </c>
    </row>
    <row r="575" spans="1:4" ht="45" customHeight="1" x14ac:dyDescent="0.25">
      <c r="A575" s="2" t="s">
        <v>2002</v>
      </c>
      <c r="B575" s="2" t="s">
        <v>3571</v>
      </c>
      <c r="C575" s="2" t="s">
        <v>3000</v>
      </c>
      <c r="D575" s="2" t="s">
        <v>2224</v>
      </c>
    </row>
    <row r="576" spans="1:4" ht="45" customHeight="1" x14ac:dyDescent="0.25">
      <c r="A576" s="2" t="s">
        <v>2003</v>
      </c>
      <c r="B576" s="2" t="s">
        <v>3572</v>
      </c>
      <c r="C576" s="2" t="s">
        <v>3000</v>
      </c>
      <c r="D576" s="2" t="s">
        <v>2224</v>
      </c>
    </row>
    <row r="577" spans="1:4" ht="45" customHeight="1" x14ac:dyDescent="0.25">
      <c r="A577" s="2" t="s">
        <v>2004</v>
      </c>
      <c r="B577" s="2" t="s">
        <v>3573</v>
      </c>
      <c r="C577" s="2" t="s">
        <v>3000</v>
      </c>
      <c r="D577" s="2" t="s">
        <v>2224</v>
      </c>
    </row>
    <row r="578" spans="1:4" ht="45" customHeight="1" x14ac:dyDescent="0.25">
      <c r="A578" s="2" t="s">
        <v>2005</v>
      </c>
      <c r="B578" s="2" t="s">
        <v>3574</v>
      </c>
      <c r="C578" s="2" t="s">
        <v>3000</v>
      </c>
      <c r="D578" s="2" t="s">
        <v>2224</v>
      </c>
    </row>
    <row r="579" spans="1:4" ht="45" customHeight="1" x14ac:dyDescent="0.25">
      <c r="A579" s="2" t="s">
        <v>2006</v>
      </c>
      <c r="B579" s="2" t="s">
        <v>3575</v>
      </c>
      <c r="C579" s="2" t="s">
        <v>3000</v>
      </c>
      <c r="D579" s="2" t="s">
        <v>2224</v>
      </c>
    </row>
    <row r="580" spans="1:4" ht="45" customHeight="1" x14ac:dyDescent="0.25">
      <c r="A580" s="2" t="s">
        <v>2007</v>
      </c>
      <c r="B580" s="2" t="s">
        <v>3576</v>
      </c>
      <c r="C580" s="2" t="s">
        <v>3000</v>
      </c>
      <c r="D580" s="2" t="s">
        <v>2224</v>
      </c>
    </row>
    <row r="581" spans="1:4" ht="45" customHeight="1" x14ac:dyDescent="0.25">
      <c r="A581" s="2" t="s">
        <v>2008</v>
      </c>
      <c r="B581" s="2" t="s">
        <v>3577</v>
      </c>
      <c r="C581" s="2" t="s">
        <v>3000</v>
      </c>
      <c r="D581" s="2" t="s">
        <v>2224</v>
      </c>
    </row>
    <row r="582" spans="1:4" ht="45" customHeight="1" x14ac:dyDescent="0.25">
      <c r="A582" s="2" t="s">
        <v>2009</v>
      </c>
      <c r="B582" s="2" t="s">
        <v>3578</v>
      </c>
      <c r="C582" s="2" t="s">
        <v>3000</v>
      </c>
      <c r="D582" s="2" t="s">
        <v>2224</v>
      </c>
    </row>
    <row r="583" spans="1:4" ht="45" customHeight="1" x14ac:dyDescent="0.25">
      <c r="A583" s="2" t="s">
        <v>2010</v>
      </c>
      <c r="B583" s="2" t="s">
        <v>3579</v>
      </c>
      <c r="C583" s="2" t="s">
        <v>3000</v>
      </c>
      <c r="D583" s="2" t="s">
        <v>2224</v>
      </c>
    </row>
    <row r="584" spans="1:4" ht="45" customHeight="1" x14ac:dyDescent="0.25">
      <c r="A584" s="2" t="s">
        <v>2011</v>
      </c>
      <c r="B584" s="2" t="s">
        <v>3580</v>
      </c>
      <c r="C584" s="2" t="s">
        <v>3000</v>
      </c>
      <c r="D584" s="2" t="s">
        <v>2224</v>
      </c>
    </row>
    <row r="585" spans="1:4" ht="45" customHeight="1" x14ac:dyDescent="0.25">
      <c r="A585" s="2" t="s">
        <v>2012</v>
      </c>
      <c r="B585" s="2" t="s">
        <v>3581</v>
      </c>
      <c r="C585" s="2" t="s">
        <v>3000</v>
      </c>
      <c r="D585" s="2" t="s">
        <v>2224</v>
      </c>
    </row>
    <row r="586" spans="1:4" ht="45" customHeight="1" x14ac:dyDescent="0.25">
      <c r="A586" s="2" t="s">
        <v>2013</v>
      </c>
      <c r="B586" s="2" t="s">
        <v>3582</v>
      </c>
      <c r="C586" s="2" t="s">
        <v>3000</v>
      </c>
      <c r="D586" s="2" t="s">
        <v>2224</v>
      </c>
    </row>
    <row r="587" spans="1:4" ht="45" customHeight="1" x14ac:dyDescent="0.25">
      <c r="A587" s="2" t="s">
        <v>2014</v>
      </c>
      <c r="B587" s="2" t="s">
        <v>3583</v>
      </c>
      <c r="C587" s="2" t="s">
        <v>3000</v>
      </c>
      <c r="D587" s="2" t="s">
        <v>2224</v>
      </c>
    </row>
    <row r="588" spans="1:4" ht="45" customHeight="1" x14ac:dyDescent="0.25">
      <c r="A588" s="2" t="s">
        <v>2015</v>
      </c>
      <c r="B588" s="2" t="s">
        <v>3584</v>
      </c>
      <c r="C588" s="2" t="s">
        <v>3000</v>
      </c>
      <c r="D588" s="2" t="s">
        <v>2224</v>
      </c>
    </row>
    <row r="589" spans="1:4" ht="45" customHeight="1" x14ac:dyDescent="0.25">
      <c r="A589" s="2" t="s">
        <v>2016</v>
      </c>
      <c r="B589" s="2" t="s">
        <v>3585</v>
      </c>
      <c r="C589" s="2" t="s">
        <v>3000</v>
      </c>
      <c r="D589" s="2" t="s">
        <v>2224</v>
      </c>
    </row>
    <row r="590" spans="1:4" ht="45" customHeight="1" x14ac:dyDescent="0.25">
      <c r="A590" s="2" t="s">
        <v>2017</v>
      </c>
      <c r="B590" s="2" t="s">
        <v>3586</v>
      </c>
      <c r="C590" s="2" t="s">
        <v>3000</v>
      </c>
      <c r="D590" s="2" t="s">
        <v>2224</v>
      </c>
    </row>
    <row r="591" spans="1:4" ht="45" customHeight="1" x14ac:dyDescent="0.25">
      <c r="A591" s="2" t="s">
        <v>2018</v>
      </c>
      <c r="B591" s="2" t="s">
        <v>3587</v>
      </c>
      <c r="C591" s="2" t="s">
        <v>3000</v>
      </c>
      <c r="D591" s="2" t="s">
        <v>2224</v>
      </c>
    </row>
    <row r="592" spans="1:4" ht="45" customHeight="1" x14ac:dyDescent="0.25">
      <c r="A592" s="2" t="s">
        <v>2019</v>
      </c>
      <c r="B592" s="2" t="s">
        <v>3588</v>
      </c>
      <c r="C592" s="2" t="s">
        <v>3000</v>
      </c>
      <c r="D592" s="2" t="s">
        <v>2224</v>
      </c>
    </row>
    <row r="593" spans="1:4" ht="45" customHeight="1" x14ac:dyDescent="0.25">
      <c r="A593" s="2" t="s">
        <v>2020</v>
      </c>
      <c r="B593" s="2" t="s">
        <v>3589</v>
      </c>
      <c r="C593" s="2" t="s">
        <v>3000</v>
      </c>
      <c r="D593" s="2" t="s">
        <v>2224</v>
      </c>
    </row>
    <row r="594" spans="1:4" ht="45" customHeight="1" x14ac:dyDescent="0.25">
      <c r="A594" s="2" t="s">
        <v>2021</v>
      </c>
      <c r="B594" s="2" t="s">
        <v>3590</v>
      </c>
      <c r="C594" s="2" t="s">
        <v>3000</v>
      </c>
      <c r="D594" s="2" t="s">
        <v>2224</v>
      </c>
    </row>
    <row r="595" spans="1:4" ht="45" customHeight="1" x14ac:dyDescent="0.25">
      <c r="A595" s="2" t="s">
        <v>2022</v>
      </c>
      <c r="B595" s="2" t="s">
        <v>3591</v>
      </c>
      <c r="C595" s="2" t="s">
        <v>3000</v>
      </c>
      <c r="D595" s="2" t="s">
        <v>2224</v>
      </c>
    </row>
    <row r="596" spans="1:4" ht="45" customHeight="1" x14ac:dyDescent="0.25">
      <c r="A596" s="2" t="s">
        <v>2023</v>
      </c>
      <c r="B596" s="2" t="s">
        <v>3592</v>
      </c>
      <c r="C596" s="2" t="s">
        <v>3000</v>
      </c>
      <c r="D596" s="2" t="s">
        <v>2224</v>
      </c>
    </row>
    <row r="597" spans="1:4" ht="45" customHeight="1" x14ac:dyDescent="0.25">
      <c r="A597" s="2" t="s">
        <v>2024</v>
      </c>
      <c r="B597" s="2" t="s">
        <v>3593</v>
      </c>
      <c r="C597" s="2" t="s">
        <v>3000</v>
      </c>
      <c r="D597" s="2" t="s">
        <v>2224</v>
      </c>
    </row>
    <row r="598" spans="1:4" ht="45" customHeight="1" x14ac:dyDescent="0.25">
      <c r="A598" s="2" t="s">
        <v>2025</v>
      </c>
      <c r="B598" s="2" t="s">
        <v>3594</v>
      </c>
      <c r="C598" s="2" t="s">
        <v>3000</v>
      </c>
      <c r="D598" s="2" t="s">
        <v>2224</v>
      </c>
    </row>
    <row r="599" spans="1:4" ht="45" customHeight="1" x14ac:dyDescent="0.25">
      <c r="A599" s="2" t="s">
        <v>2026</v>
      </c>
      <c r="B599" s="2" t="s">
        <v>3595</v>
      </c>
      <c r="C599" s="2" t="s">
        <v>3000</v>
      </c>
      <c r="D599" s="2" t="s">
        <v>2224</v>
      </c>
    </row>
    <row r="600" spans="1:4" ht="45" customHeight="1" x14ac:dyDescent="0.25">
      <c r="A600" s="2" t="s">
        <v>2027</v>
      </c>
      <c r="B600" s="2" t="s">
        <v>3596</v>
      </c>
      <c r="C600" s="2" t="s">
        <v>3000</v>
      </c>
      <c r="D600" s="2" t="s">
        <v>2224</v>
      </c>
    </row>
    <row r="601" spans="1:4" ht="45" customHeight="1" x14ac:dyDescent="0.25">
      <c r="A601" s="2" t="s">
        <v>2028</v>
      </c>
      <c r="B601" s="2" t="s">
        <v>3597</v>
      </c>
      <c r="C601" s="2" t="s">
        <v>3000</v>
      </c>
      <c r="D601" s="2" t="s">
        <v>2224</v>
      </c>
    </row>
    <row r="602" spans="1:4" ht="45" customHeight="1" x14ac:dyDescent="0.25">
      <c r="A602" s="2" t="s">
        <v>2029</v>
      </c>
      <c r="B602" s="2" t="s">
        <v>3598</v>
      </c>
      <c r="C602" s="2" t="s">
        <v>3000</v>
      </c>
      <c r="D602" s="2" t="s">
        <v>2224</v>
      </c>
    </row>
    <row r="603" spans="1:4" ht="45" customHeight="1" x14ac:dyDescent="0.25">
      <c r="A603" s="2" t="s">
        <v>2030</v>
      </c>
      <c r="B603" s="2" t="s">
        <v>3599</v>
      </c>
      <c r="C603" s="2" t="s">
        <v>3000</v>
      </c>
      <c r="D603" s="2" t="s">
        <v>2224</v>
      </c>
    </row>
    <row r="604" spans="1:4" ht="45" customHeight="1" x14ac:dyDescent="0.25">
      <c r="A604" s="2" t="s">
        <v>2031</v>
      </c>
      <c r="B604" s="2" t="s">
        <v>3600</v>
      </c>
      <c r="C604" s="2" t="s">
        <v>3000</v>
      </c>
      <c r="D604" s="2" t="s">
        <v>2224</v>
      </c>
    </row>
    <row r="605" spans="1:4" ht="45" customHeight="1" x14ac:dyDescent="0.25">
      <c r="A605" s="2" t="s">
        <v>2032</v>
      </c>
      <c r="B605" s="2" t="s">
        <v>3601</v>
      </c>
      <c r="C605" s="2" t="s">
        <v>3000</v>
      </c>
      <c r="D605" s="2" t="s">
        <v>2224</v>
      </c>
    </row>
    <row r="606" spans="1:4" ht="45" customHeight="1" x14ac:dyDescent="0.25">
      <c r="A606" s="2" t="s">
        <v>2033</v>
      </c>
      <c r="B606" s="2" t="s">
        <v>3602</v>
      </c>
      <c r="C606" s="2" t="s">
        <v>3000</v>
      </c>
      <c r="D606" s="2" t="s">
        <v>2224</v>
      </c>
    </row>
    <row r="607" spans="1:4" ht="45" customHeight="1" x14ac:dyDescent="0.25">
      <c r="A607" s="2" t="s">
        <v>2034</v>
      </c>
      <c r="B607" s="2" t="s">
        <v>3603</v>
      </c>
      <c r="C607" s="2" t="s">
        <v>3000</v>
      </c>
      <c r="D607" s="2" t="s">
        <v>2224</v>
      </c>
    </row>
    <row r="608" spans="1:4" ht="45" customHeight="1" x14ac:dyDescent="0.25">
      <c r="A608" s="2" t="s">
        <v>2035</v>
      </c>
      <c r="B608" s="2" t="s">
        <v>3604</v>
      </c>
      <c r="C608" s="2" t="s">
        <v>3000</v>
      </c>
      <c r="D608" s="2" t="s">
        <v>2224</v>
      </c>
    </row>
    <row r="609" spans="1:4" ht="45" customHeight="1" x14ac:dyDescent="0.25">
      <c r="A609" s="2" t="s">
        <v>2036</v>
      </c>
      <c r="B609" s="2" t="s">
        <v>3605</v>
      </c>
      <c r="C609" s="2" t="s">
        <v>3000</v>
      </c>
      <c r="D609" s="2" t="s">
        <v>2224</v>
      </c>
    </row>
    <row r="610" spans="1:4" ht="45" customHeight="1" x14ac:dyDescent="0.25">
      <c r="A610" s="2" t="s">
        <v>2037</v>
      </c>
      <c r="B610" s="2" t="s">
        <v>3606</v>
      </c>
      <c r="C610" s="2" t="s">
        <v>3000</v>
      </c>
      <c r="D610" s="2" t="s">
        <v>2224</v>
      </c>
    </row>
    <row r="611" spans="1:4" ht="45" customHeight="1" x14ac:dyDescent="0.25">
      <c r="A611" s="2" t="s">
        <v>2038</v>
      </c>
      <c r="B611" s="2" t="s">
        <v>3607</v>
      </c>
      <c r="C611" s="2" t="s">
        <v>3000</v>
      </c>
      <c r="D611" s="2" t="s">
        <v>2224</v>
      </c>
    </row>
    <row r="612" spans="1:4" ht="45" customHeight="1" x14ac:dyDescent="0.25">
      <c r="A612" s="2" t="s">
        <v>2039</v>
      </c>
      <c r="B612" s="2" t="s">
        <v>3608</v>
      </c>
      <c r="C612" s="2" t="s">
        <v>3000</v>
      </c>
      <c r="D612" s="2" t="s">
        <v>2224</v>
      </c>
    </row>
    <row r="613" spans="1:4" ht="45" customHeight="1" x14ac:dyDescent="0.25">
      <c r="A613" s="2" t="s">
        <v>2040</v>
      </c>
      <c r="B613" s="2" t="s">
        <v>3609</v>
      </c>
      <c r="C613" s="2" t="s">
        <v>3000</v>
      </c>
      <c r="D613" s="2" t="s">
        <v>2224</v>
      </c>
    </row>
    <row r="614" spans="1:4" ht="45" customHeight="1" x14ac:dyDescent="0.25">
      <c r="A614" s="2" t="s">
        <v>2041</v>
      </c>
      <c r="B614" s="2" t="s">
        <v>3610</v>
      </c>
      <c r="C614" s="2" t="s">
        <v>3000</v>
      </c>
      <c r="D614" s="2" t="s">
        <v>2224</v>
      </c>
    </row>
    <row r="615" spans="1:4" ht="45" customHeight="1" x14ac:dyDescent="0.25">
      <c r="A615" s="2" t="s">
        <v>2042</v>
      </c>
      <c r="B615" s="2" t="s">
        <v>3611</v>
      </c>
      <c r="C615" s="2" t="s">
        <v>3000</v>
      </c>
      <c r="D615" s="2" t="s">
        <v>2224</v>
      </c>
    </row>
    <row r="616" spans="1:4" ht="45" customHeight="1" x14ac:dyDescent="0.25">
      <c r="A616" s="2" t="s">
        <v>2043</v>
      </c>
      <c r="B616" s="2" t="s">
        <v>3612</v>
      </c>
      <c r="C616" s="2" t="s">
        <v>3000</v>
      </c>
      <c r="D616" s="2" t="s">
        <v>2224</v>
      </c>
    </row>
    <row r="617" spans="1:4" ht="45" customHeight="1" x14ac:dyDescent="0.25">
      <c r="A617" s="2" t="s">
        <v>2044</v>
      </c>
      <c r="B617" s="2" t="s">
        <v>3613</v>
      </c>
      <c r="C617" s="2" t="s">
        <v>3000</v>
      </c>
      <c r="D617" s="2" t="s">
        <v>2224</v>
      </c>
    </row>
    <row r="618" spans="1:4" ht="45" customHeight="1" x14ac:dyDescent="0.25">
      <c r="A618" s="2" t="s">
        <v>2045</v>
      </c>
      <c r="B618" s="2" t="s">
        <v>3614</v>
      </c>
      <c r="C618" s="2" t="s">
        <v>3000</v>
      </c>
      <c r="D618" s="2" t="s">
        <v>2224</v>
      </c>
    </row>
    <row r="619" spans="1:4" ht="45" customHeight="1" x14ac:dyDescent="0.25">
      <c r="A619" s="2" t="s">
        <v>2046</v>
      </c>
      <c r="B619" s="2" t="s">
        <v>3615</v>
      </c>
      <c r="C619" s="2" t="s">
        <v>3000</v>
      </c>
      <c r="D619" s="2" t="s">
        <v>2224</v>
      </c>
    </row>
    <row r="620" spans="1:4" ht="45" customHeight="1" x14ac:dyDescent="0.25">
      <c r="A620" s="2" t="s">
        <v>2047</v>
      </c>
      <c r="B620" s="2" t="s">
        <v>3616</v>
      </c>
      <c r="C620" s="2" t="s">
        <v>3000</v>
      </c>
      <c r="D620" s="2" t="s">
        <v>2224</v>
      </c>
    </row>
    <row r="621" spans="1:4" ht="45" customHeight="1" x14ac:dyDescent="0.25">
      <c r="A621" s="2" t="s">
        <v>2048</v>
      </c>
      <c r="B621" s="2" t="s">
        <v>3617</v>
      </c>
      <c r="C621" s="2" t="s">
        <v>3000</v>
      </c>
      <c r="D621" s="2" t="s">
        <v>2224</v>
      </c>
    </row>
    <row r="622" spans="1:4" ht="45" customHeight="1" x14ac:dyDescent="0.25">
      <c r="A622" s="2" t="s">
        <v>2049</v>
      </c>
      <c r="B622" s="2" t="s">
        <v>3618</v>
      </c>
      <c r="C622" s="2" t="s">
        <v>3000</v>
      </c>
      <c r="D622" s="2" t="s">
        <v>2224</v>
      </c>
    </row>
    <row r="623" spans="1:4" ht="45" customHeight="1" x14ac:dyDescent="0.25">
      <c r="A623" s="2" t="s">
        <v>2050</v>
      </c>
      <c r="B623" s="2" t="s">
        <v>3619</v>
      </c>
      <c r="C623" s="2" t="s">
        <v>3000</v>
      </c>
      <c r="D623" s="2" t="s">
        <v>2224</v>
      </c>
    </row>
    <row r="624" spans="1:4" ht="45" customHeight="1" x14ac:dyDescent="0.25">
      <c r="A624" s="2" t="s">
        <v>2051</v>
      </c>
      <c r="B624" s="2" t="s">
        <v>3620</v>
      </c>
      <c r="C624" s="2" t="s">
        <v>3000</v>
      </c>
      <c r="D624" s="2" t="s">
        <v>2224</v>
      </c>
    </row>
    <row r="625" spans="1:4" ht="45" customHeight="1" x14ac:dyDescent="0.25">
      <c r="A625" s="2" t="s">
        <v>2052</v>
      </c>
      <c r="B625" s="2" t="s">
        <v>3621</v>
      </c>
      <c r="C625" s="2" t="s">
        <v>3000</v>
      </c>
      <c r="D625" s="2" t="s">
        <v>2224</v>
      </c>
    </row>
    <row r="626" spans="1:4" ht="45" customHeight="1" x14ac:dyDescent="0.25">
      <c r="A626" s="2" t="s">
        <v>2053</v>
      </c>
      <c r="B626" s="2" t="s">
        <v>3622</v>
      </c>
      <c r="C626" s="2" t="s">
        <v>3000</v>
      </c>
      <c r="D626" s="2" t="s">
        <v>2224</v>
      </c>
    </row>
    <row r="627" spans="1:4" ht="45" customHeight="1" x14ac:dyDescent="0.25">
      <c r="A627" s="2" t="s">
        <v>2054</v>
      </c>
      <c r="B627" s="2" t="s">
        <v>3623</v>
      </c>
      <c r="C627" s="2" t="s">
        <v>3000</v>
      </c>
      <c r="D627" s="2" t="s">
        <v>2224</v>
      </c>
    </row>
    <row r="628" spans="1:4" ht="45" customHeight="1" x14ac:dyDescent="0.25">
      <c r="A628" s="2" t="s">
        <v>2055</v>
      </c>
      <c r="B628" s="2" t="s">
        <v>3624</v>
      </c>
      <c r="C628" s="2" t="s">
        <v>3000</v>
      </c>
      <c r="D628" s="2" t="s">
        <v>2224</v>
      </c>
    </row>
    <row r="629" spans="1:4" ht="45" customHeight="1" x14ac:dyDescent="0.25">
      <c r="A629" s="2" t="s">
        <v>2056</v>
      </c>
      <c r="B629" s="2" t="s">
        <v>3625</v>
      </c>
      <c r="C629" s="2" t="s">
        <v>3000</v>
      </c>
      <c r="D629" s="2" t="s">
        <v>2224</v>
      </c>
    </row>
    <row r="630" spans="1:4" ht="45" customHeight="1" x14ac:dyDescent="0.25">
      <c r="A630" s="2" t="s">
        <v>2057</v>
      </c>
      <c r="B630" s="2" t="s">
        <v>3626</v>
      </c>
      <c r="C630" s="2" t="s">
        <v>3000</v>
      </c>
      <c r="D630" s="2" t="s">
        <v>2224</v>
      </c>
    </row>
    <row r="631" spans="1:4" ht="45" customHeight="1" x14ac:dyDescent="0.25">
      <c r="A631" s="2" t="s">
        <v>2058</v>
      </c>
      <c r="B631" s="2" t="s">
        <v>3627</v>
      </c>
      <c r="C631" s="2" t="s">
        <v>3000</v>
      </c>
      <c r="D631" s="2" t="s">
        <v>2224</v>
      </c>
    </row>
    <row r="632" spans="1:4" ht="45" customHeight="1" x14ac:dyDescent="0.25">
      <c r="A632" s="2" t="s">
        <v>2059</v>
      </c>
      <c r="B632" s="2" t="s">
        <v>3628</v>
      </c>
      <c r="C632" s="2" t="s">
        <v>3000</v>
      </c>
      <c r="D632" s="2" t="s">
        <v>2224</v>
      </c>
    </row>
    <row r="633" spans="1:4" ht="45" customHeight="1" x14ac:dyDescent="0.25">
      <c r="A633" s="2" t="s">
        <v>2060</v>
      </c>
      <c r="B633" s="2" t="s">
        <v>3629</v>
      </c>
      <c r="C633" s="2" t="s">
        <v>3000</v>
      </c>
      <c r="D633" s="2" t="s">
        <v>2224</v>
      </c>
    </row>
    <row r="634" spans="1:4" ht="45" customHeight="1" x14ac:dyDescent="0.25">
      <c r="A634" s="2" t="s">
        <v>2061</v>
      </c>
      <c r="B634" s="2" t="s">
        <v>3630</v>
      </c>
      <c r="C634" s="2" t="s">
        <v>3000</v>
      </c>
      <c r="D634" s="2" t="s">
        <v>2224</v>
      </c>
    </row>
    <row r="635" spans="1:4" ht="45" customHeight="1" x14ac:dyDescent="0.25">
      <c r="A635" s="2" t="s">
        <v>2062</v>
      </c>
      <c r="B635" s="2" t="s">
        <v>3631</v>
      </c>
      <c r="C635" s="2" t="s">
        <v>3000</v>
      </c>
      <c r="D635" s="2" t="s">
        <v>2224</v>
      </c>
    </row>
    <row r="636" spans="1:4" ht="45" customHeight="1" x14ac:dyDescent="0.25">
      <c r="A636" s="2" t="s">
        <v>2063</v>
      </c>
      <c r="B636" s="2" t="s">
        <v>3632</v>
      </c>
      <c r="C636" s="2" t="s">
        <v>3000</v>
      </c>
      <c r="D636" s="2" t="s">
        <v>2224</v>
      </c>
    </row>
    <row r="637" spans="1:4" ht="45" customHeight="1" x14ac:dyDescent="0.25">
      <c r="A637" s="2" t="s">
        <v>2064</v>
      </c>
      <c r="B637" s="2" t="s">
        <v>3633</v>
      </c>
      <c r="C637" s="2" t="s">
        <v>3000</v>
      </c>
      <c r="D637" s="2" t="s">
        <v>2224</v>
      </c>
    </row>
    <row r="638" spans="1:4" ht="45" customHeight="1" x14ac:dyDescent="0.25">
      <c r="A638" s="2" t="s">
        <v>2065</v>
      </c>
      <c r="B638" s="2" t="s">
        <v>3634</v>
      </c>
      <c r="C638" s="2" t="s">
        <v>3000</v>
      </c>
      <c r="D638" s="2" t="s">
        <v>2224</v>
      </c>
    </row>
    <row r="639" spans="1:4" ht="45" customHeight="1" x14ac:dyDescent="0.25">
      <c r="A639" s="2" t="s">
        <v>2066</v>
      </c>
      <c r="B639" s="2" t="s">
        <v>3635</v>
      </c>
      <c r="C639" s="2" t="s">
        <v>3000</v>
      </c>
      <c r="D639" s="2" t="s">
        <v>2224</v>
      </c>
    </row>
    <row r="640" spans="1:4" ht="45" customHeight="1" x14ac:dyDescent="0.25">
      <c r="A640" s="2" t="s">
        <v>2067</v>
      </c>
      <c r="B640" s="2" t="s">
        <v>3636</v>
      </c>
      <c r="C640" s="2" t="s">
        <v>3000</v>
      </c>
      <c r="D640" s="2" t="s">
        <v>2224</v>
      </c>
    </row>
    <row r="641" spans="1:4" ht="45" customHeight="1" x14ac:dyDescent="0.25">
      <c r="A641" s="2" t="s">
        <v>2068</v>
      </c>
      <c r="B641" s="2" t="s">
        <v>3637</v>
      </c>
      <c r="C641" s="2" t="s">
        <v>3000</v>
      </c>
      <c r="D641" s="2" t="s">
        <v>2224</v>
      </c>
    </row>
    <row r="642" spans="1:4" ht="45" customHeight="1" x14ac:dyDescent="0.25">
      <c r="A642" s="2" t="s">
        <v>2069</v>
      </c>
      <c r="B642" s="2" t="s">
        <v>3638</v>
      </c>
      <c r="C642" s="2" t="s">
        <v>3000</v>
      </c>
      <c r="D642" s="2" t="s">
        <v>2224</v>
      </c>
    </row>
    <row r="643" spans="1:4" ht="45" customHeight="1" x14ac:dyDescent="0.25">
      <c r="A643" s="2" t="s">
        <v>2070</v>
      </c>
      <c r="B643" s="2" t="s">
        <v>3639</v>
      </c>
      <c r="C643" s="2" t="s">
        <v>3000</v>
      </c>
      <c r="D643" s="2" t="s">
        <v>2224</v>
      </c>
    </row>
    <row r="644" spans="1:4" ht="45" customHeight="1" x14ac:dyDescent="0.25">
      <c r="A644" s="2" t="s">
        <v>2071</v>
      </c>
      <c r="B644" s="2" t="s">
        <v>3640</v>
      </c>
      <c r="C644" s="2" t="s">
        <v>3000</v>
      </c>
      <c r="D644" s="2" t="s">
        <v>2224</v>
      </c>
    </row>
    <row r="645" spans="1:4" ht="45" customHeight="1" x14ac:dyDescent="0.25">
      <c r="A645" s="2" t="s">
        <v>2072</v>
      </c>
      <c r="B645" s="2" t="s">
        <v>3641</v>
      </c>
      <c r="C645" s="2" t="s">
        <v>3000</v>
      </c>
      <c r="D645" s="2" t="s">
        <v>2224</v>
      </c>
    </row>
    <row r="646" spans="1:4" ht="45" customHeight="1" x14ac:dyDescent="0.25">
      <c r="A646" s="2" t="s">
        <v>2073</v>
      </c>
      <c r="B646" s="2" t="s">
        <v>3642</v>
      </c>
      <c r="C646" s="2" t="s">
        <v>3000</v>
      </c>
      <c r="D646" s="2" t="s">
        <v>2224</v>
      </c>
    </row>
    <row r="647" spans="1:4" ht="45" customHeight="1" x14ac:dyDescent="0.25">
      <c r="A647" s="2" t="s">
        <v>2074</v>
      </c>
      <c r="B647" s="2" t="s">
        <v>3643</v>
      </c>
      <c r="C647" s="2" t="s">
        <v>3000</v>
      </c>
      <c r="D647" s="2" t="s">
        <v>2224</v>
      </c>
    </row>
    <row r="648" spans="1:4" ht="45" customHeight="1" x14ac:dyDescent="0.25">
      <c r="A648" s="2" t="s">
        <v>2075</v>
      </c>
      <c r="B648" s="2" t="s">
        <v>3644</v>
      </c>
      <c r="C648" s="2" t="s">
        <v>3000</v>
      </c>
      <c r="D648" s="2" t="s">
        <v>2224</v>
      </c>
    </row>
    <row r="649" spans="1:4" ht="45" customHeight="1" x14ac:dyDescent="0.25">
      <c r="A649" s="2" t="s">
        <v>2076</v>
      </c>
      <c r="B649" s="2" t="s">
        <v>3645</v>
      </c>
      <c r="C649" s="2" t="s">
        <v>3000</v>
      </c>
      <c r="D649" s="2" t="s">
        <v>2224</v>
      </c>
    </row>
    <row r="650" spans="1:4" ht="45" customHeight="1" x14ac:dyDescent="0.25">
      <c r="A650" s="2" t="s">
        <v>2077</v>
      </c>
      <c r="B650" s="2" t="s">
        <v>3646</v>
      </c>
      <c r="C650" s="2" t="s">
        <v>3000</v>
      </c>
      <c r="D650" s="2" t="s">
        <v>2224</v>
      </c>
    </row>
    <row r="651" spans="1:4" ht="45" customHeight="1" x14ac:dyDescent="0.25">
      <c r="A651" s="2" t="s">
        <v>2078</v>
      </c>
      <c r="B651" s="2" t="s">
        <v>3647</v>
      </c>
      <c r="C651" s="2" t="s">
        <v>3000</v>
      </c>
      <c r="D651" s="2" t="s">
        <v>2224</v>
      </c>
    </row>
    <row r="652" spans="1:4" ht="45" customHeight="1" x14ac:dyDescent="0.25">
      <c r="A652" s="2" t="s">
        <v>2079</v>
      </c>
      <c r="B652" s="2" t="s">
        <v>3648</v>
      </c>
      <c r="C652" s="2" t="s">
        <v>3000</v>
      </c>
      <c r="D652" s="2" t="s">
        <v>2224</v>
      </c>
    </row>
    <row r="653" spans="1:4" ht="45" customHeight="1" x14ac:dyDescent="0.25">
      <c r="A653" s="2" t="s">
        <v>2080</v>
      </c>
      <c r="B653" s="2" t="s">
        <v>3649</v>
      </c>
      <c r="C653" s="2" t="s">
        <v>3000</v>
      </c>
      <c r="D653" s="2" t="s">
        <v>2224</v>
      </c>
    </row>
    <row r="654" spans="1:4" ht="45" customHeight="1" x14ac:dyDescent="0.25">
      <c r="A654" s="2" t="s">
        <v>2081</v>
      </c>
      <c r="B654" s="2" t="s">
        <v>3650</v>
      </c>
      <c r="C654" s="2" t="s">
        <v>3000</v>
      </c>
      <c r="D654" s="2" t="s">
        <v>2224</v>
      </c>
    </row>
    <row r="655" spans="1:4" ht="45" customHeight="1" x14ac:dyDescent="0.25">
      <c r="A655" s="2" t="s">
        <v>2082</v>
      </c>
      <c r="B655" s="2" t="s">
        <v>3651</v>
      </c>
      <c r="C655" s="2" t="s">
        <v>3000</v>
      </c>
      <c r="D655" s="2" t="s">
        <v>2224</v>
      </c>
    </row>
    <row r="656" spans="1:4" ht="45" customHeight="1" x14ac:dyDescent="0.25">
      <c r="A656" s="2" t="s">
        <v>2083</v>
      </c>
      <c r="B656" s="2" t="s">
        <v>3652</v>
      </c>
      <c r="C656" s="2" t="s">
        <v>3000</v>
      </c>
      <c r="D656" s="2" t="s">
        <v>2224</v>
      </c>
    </row>
    <row r="657" spans="1:4" ht="45" customHeight="1" x14ac:dyDescent="0.25">
      <c r="A657" s="2" t="s">
        <v>2084</v>
      </c>
      <c r="B657" s="2" t="s">
        <v>3653</v>
      </c>
      <c r="C657" s="2" t="s">
        <v>3000</v>
      </c>
      <c r="D657" s="2" t="s">
        <v>2224</v>
      </c>
    </row>
    <row r="658" spans="1:4" ht="45" customHeight="1" x14ac:dyDescent="0.25">
      <c r="A658" s="2" t="s">
        <v>2085</v>
      </c>
      <c r="B658" s="2" t="s">
        <v>3654</v>
      </c>
      <c r="C658" s="2" t="s">
        <v>3000</v>
      </c>
      <c r="D658" s="2" t="s">
        <v>2224</v>
      </c>
    </row>
    <row r="659" spans="1:4" ht="45" customHeight="1" x14ac:dyDescent="0.25">
      <c r="A659" s="2" t="s">
        <v>2086</v>
      </c>
      <c r="B659" s="2" t="s">
        <v>3655</v>
      </c>
      <c r="C659" s="2" t="s">
        <v>3000</v>
      </c>
      <c r="D659" s="2" t="s">
        <v>2224</v>
      </c>
    </row>
    <row r="660" spans="1:4" ht="45" customHeight="1" x14ac:dyDescent="0.25">
      <c r="A660" s="2" t="s">
        <v>2087</v>
      </c>
      <c r="B660" s="2" t="s">
        <v>3656</v>
      </c>
      <c r="C660" s="2" t="s">
        <v>3000</v>
      </c>
      <c r="D660" s="2" t="s">
        <v>2224</v>
      </c>
    </row>
    <row r="661" spans="1:4" ht="45" customHeight="1" x14ac:dyDescent="0.25">
      <c r="A661" s="2" t="s">
        <v>2088</v>
      </c>
      <c r="B661" s="2" t="s">
        <v>3657</v>
      </c>
      <c r="C661" s="2" t="s">
        <v>3000</v>
      </c>
      <c r="D661" s="2" t="s">
        <v>2224</v>
      </c>
    </row>
    <row r="662" spans="1:4" ht="45" customHeight="1" x14ac:dyDescent="0.25">
      <c r="A662" s="2" t="s">
        <v>2089</v>
      </c>
      <c r="B662" s="2" t="s">
        <v>3658</v>
      </c>
      <c r="C662" s="2" t="s">
        <v>3000</v>
      </c>
      <c r="D662" s="2" t="s">
        <v>2224</v>
      </c>
    </row>
    <row r="663" spans="1:4" ht="45" customHeight="1" x14ac:dyDescent="0.25">
      <c r="A663" s="2" t="s">
        <v>2090</v>
      </c>
      <c r="B663" s="2" t="s">
        <v>3659</v>
      </c>
      <c r="C663" s="2" t="s">
        <v>3000</v>
      </c>
      <c r="D663" s="2" t="s">
        <v>2224</v>
      </c>
    </row>
    <row r="664" spans="1:4" ht="45" customHeight="1" x14ac:dyDescent="0.25">
      <c r="A664" s="2" t="s">
        <v>2091</v>
      </c>
      <c r="B664" s="2" t="s">
        <v>3660</v>
      </c>
      <c r="C664" s="2" t="s">
        <v>3000</v>
      </c>
      <c r="D664" s="2" t="s">
        <v>2224</v>
      </c>
    </row>
    <row r="665" spans="1:4" ht="45" customHeight="1" x14ac:dyDescent="0.25">
      <c r="A665" s="2" t="s">
        <v>2092</v>
      </c>
      <c r="B665" s="2" t="s">
        <v>3661</v>
      </c>
      <c r="C665" s="2" t="s">
        <v>3000</v>
      </c>
      <c r="D665" s="2" t="s">
        <v>2224</v>
      </c>
    </row>
    <row r="666" spans="1:4" ht="45" customHeight="1" x14ac:dyDescent="0.25">
      <c r="A666" s="2" t="s">
        <v>2093</v>
      </c>
      <c r="B666" s="2" t="s">
        <v>3662</v>
      </c>
      <c r="C666" s="2" t="s">
        <v>3000</v>
      </c>
      <c r="D666" s="2" t="s">
        <v>2224</v>
      </c>
    </row>
    <row r="667" spans="1:4" ht="45" customHeight="1" x14ac:dyDescent="0.25">
      <c r="A667" s="2" t="s">
        <v>2094</v>
      </c>
      <c r="B667" s="2" t="s">
        <v>3663</v>
      </c>
      <c r="C667" s="2" t="s">
        <v>3000</v>
      </c>
      <c r="D667" s="2" t="s">
        <v>2224</v>
      </c>
    </row>
    <row r="668" spans="1:4" ht="45" customHeight="1" x14ac:dyDescent="0.25">
      <c r="A668" s="2" t="s">
        <v>2095</v>
      </c>
      <c r="B668" s="2" t="s">
        <v>3664</v>
      </c>
      <c r="C668" s="2" t="s">
        <v>3000</v>
      </c>
      <c r="D668" s="2" t="s">
        <v>2224</v>
      </c>
    </row>
    <row r="669" spans="1:4" ht="45" customHeight="1" x14ac:dyDescent="0.25">
      <c r="A669" s="2" t="s">
        <v>2096</v>
      </c>
      <c r="B669" s="2" t="s">
        <v>3665</v>
      </c>
      <c r="C669" s="2" t="s">
        <v>3000</v>
      </c>
      <c r="D669" s="2" t="s">
        <v>2224</v>
      </c>
    </row>
    <row r="670" spans="1:4" ht="45" customHeight="1" x14ac:dyDescent="0.25">
      <c r="A670" s="2" t="s">
        <v>2097</v>
      </c>
      <c r="B670" s="2" t="s">
        <v>3666</v>
      </c>
      <c r="C670" s="2" t="s">
        <v>3000</v>
      </c>
      <c r="D670" s="2" t="s">
        <v>2224</v>
      </c>
    </row>
    <row r="671" spans="1:4" ht="45" customHeight="1" x14ac:dyDescent="0.25">
      <c r="A671" s="2" t="s">
        <v>2098</v>
      </c>
      <c r="B671" s="2" t="s">
        <v>3667</v>
      </c>
      <c r="C671" s="2" t="s">
        <v>3000</v>
      </c>
      <c r="D671" s="2" t="s">
        <v>2224</v>
      </c>
    </row>
    <row r="672" spans="1:4" ht="45" customHeight="1" x14ac:dyDescent="0.25">
      <c r="A672" s="2" t="s">
        <v>2099</v>
      </c>
      <c r="B672" s="2" t="s">
        <v>3668</v>
      </c>
      <c r="C672" s="2" t="s">
        <v>3000</v>
      </c>
      <c r="D672" s="2" t="s">
        <v>2224</v>
      </c>
    </row>
    <row r="673" spans="1:4" ht="45" customHeight="1" x14ac:dyDescent="0.25">
      <c r="A673" s="2" t="s">
        <v>2100</v>
      </c>
      <c r="B673" s="2" t="s">
        <v>3669</v>
      </c>
      <c r="C673" s="2" t="s">
        <v>3000</v>
      </c>
      <c r="D673" s="2" t="s">
        <v>2224</v>
      </c>
    </row>
    <row r="674" spans="1:4" ht="45" customHeight="1" x14ac:dyDescent="0.25">
      <c r="A674" s="2" t="s">
        <v>2101</v>
      </c>
      <c r="B674" s="2" t="s">
        <v>3670</v>
      </c>
      <c r="C674" s="2" t="s">
        <v>3000</v>
      </c>
      <c r="D674" s="2" t="s">
        <v>2224</v>
      </c>
    </row>
    <row r="675" spans="1:4" ht="45" customHeight="1" x14ac:dyDescent="0.25">
      <c r="A675" s="2" t="s">
        <v>2102</v>
      </c>
      <c r="B675" s="2" t="s">
        <v>3671</v>
      </c>
      <c r="C675" s="2" t="s">
        <v>3000</v>
      </c>
      <c r="D675" s="2" t="s">
        <v>2224</v>
      </c>
    </row>
    <row r="676" spans="1:4" ht="45" customHeight="1" x14ac:dyDescent="0.25">
      <c r="A676" s="2" t="s">
        <v>2103</v>
      </c>
      <c r="B676" s="2" t="s">
        <v>3672</v>
      </c>
      <c r="C676" s="2" t="s">
        <v>3000</v>
      </c>
      <c r="D676" s="2" t="s">
        <v>2224</v>
      </c>
    </row>
    <row r="677" spans="1:4" ht="45" customHeight="1" x14ac:dyDescent="0.25">
      <c r="A677" s="2" t="s">
        <v>2104</v>
      </c>
      <c r="B677" s="2" t="s">
        <v>3673</v>
      </c>
      <c r="C677" s="2" t="s">
        <v>3000</v>
      </c>
      <c r="D677" s="2" t="s">
        <v>2224</v>
      </c>
    </row>
    <row r="678" spans="1:4" ht="45" customHeight="1" x14ac:dyDescent="0.25">
      <c r="A678" s="2" t="s">
        <v>2105</v>
      </c>
      <c r="B678" s="2" t="s">
        <v>3674</v>
      </c>
      <c r="C678" s="2" t="s">
        <v>3000</v>
      </c>
      <c r="D678" s="2" t="s">
        <v>2224</v>
      </c>
    </row>
    <row r="679" spans="1:4" ht="45" customHeight="1" x14ac:dyDescent="0.25">
      <c r="A679" s="2" t="s">
        <v>2106</v>
      </c>
      <c r="B679" s="2" t="s">
        <v>3675</v>
      </c>
      <c r="C679" s="2" t="s">
        <v>3000</v>
      </c>
      <c r="D679" s="2" t="s">
        <v>2224</v>
      </c>
    </row>
    <row r="680" spans="1:4" ht="45" customHeight="1" x14ac:dyDescent="0.25">
      <c r="A680" s="2" t="s">
        <v>2107</v>
      </c>
      <c r="B680" s="2" t="s">
        <v>3676</v>
      </c>
      <c r="C680" s="2" t="s">
        <v>3000</v>
      </c>
      <c r="D680" s="2" t="s">
        <v>2224</v>
      </c>
    </row>
    <row r="681" spans="1:4" ht="45" customHeight="1" x14ac:dyDescent="0.25">
      <c r="A681" s="2" t="s">
        <v>2108</v>
      </c>
      <c r="B681" s="2" t="s">
        <v>3677</v>
      </c>
      <c r="C681" s="2" t="s">
        <v>3000</v>
      </c>
      <c r="D681" s="2" t="s">
        <v>2224</v>
      </c>
    </row>
    <row r="682" spans="1:4" ht="45" customHeight="1" x14ac:dyDescent="0.25">
      <c r="A682" s="2" t="s">
        <v>2109</v>
      </c>
      <c r="B682" s="2" t="s">
        <v>3678</v>
      </c>
      <c r="C682" s="2" t="s">
        <v>3000</v>
      </c>
      <c r="D682" s="2" t="s">
        <v>2224</v>
      </c>
    </row>
    <row r="683" spans="1:4" ht="45" customHeight="1" x14ac:dyDescent="0.25">
      <c r="A683" s="2" t="s">
        <v>2110</v>
      </c>
      <c r="B683" s="2" t="s">
        <v>3679</v>
      </c>
      <c r="C683" s="2" t="s">
        <v>3000</v>
      </c>
      <c r="D683" s="2" t="s">
        <v>2224</v>
      </c>
    </row>
    <row r="684" spans="1:4" ht="45" customHeight="1" x14ac:dyDescent="0.25">
      <c r="A684" s="2" t="s">
        <v>2111</v>
      </c>
      <c r="B684" s="2" t="s">
        <v>3680</v>
      </c>
      <c r="C684" s="2" t="s">
        <v>3000</v>
      </c>
      <c r="D684" s="2" t="s">
        <v>2224</v>
      </c>
    </row>
    <row r="685" spans="1:4" ht="45" customHeight="1" x14ac:dyDescent="0.25">
      <c r="A685" s="2" t="s">
        <v>2112</v>
      </c>
      <c r="B685" s="2" t="s">
        <v>3681</v>
      </c>
      <c r="C685" s="2" t="s">
        <v>3000</v>
      </c>
      <c r="D685" s="2" t="s">
        <v>2224</v>
      </c>
    </row>
    <row r="686" spans="1:4" ht="45" customHeight="1" x14ac:dyDescent="0.25">
      <c r="A686" s="2" t="s">
        <v>2113</v>
      </c>
      <c r="B686" s="2" t="s">
        <v>3682</v>
      </c>
      <c r="C686" s="2" t="s">
        <v>3000</v>
      </c>
      <c r="D686" s="2" t="s">
        <v>2224</v>
      </c>
    </row>
    <row r="687" spans="1:4" ht="45" customHeight="1" x14ac:dyDescent="0.25">
      <c r="A687" s="2" t="s">
        <v>2114</v>
      </c>
      <c r="B687" s="2" t="s">
        <v>3683</v>
      </c>
      <c r="C687" s="2" t="s">
        <v>3000</v>
      </c>
      <c r="D687" s="2" t="s">
        <v>2224</v>
      </c>
    </row>
    <row r="688" spans="1:4" ht="45" customHeight="1" x14ac:dyDescent="0.25">
      <c r="A688" s="2" t="s">
        <v>2115</v>
      </c>
      <c r="B688" s="2" t="s">
        <v>3684</v>
      </c>
      <c r="C688" s="2" t="s">
        <v>3000</v>
      </c>
      <c r="D688" s="2" t="s">
        <v>2224</v>
      </c>
    </row>
    <row r="689" spans="1:4" ht="45" customHeight="1" x14ac:dyDescent="0.25">
      <c r="A689" s="2" t="s">
        <v>2116</v>
      </c>
      <c r="B689" s="2" t="s">
        <v>3685</v>
      </c>
      <c r="C689" s="2" t="s">
        <v>3000</v>
      </c>
      <c r="D689" s="2" t="s">
        <v>2224</v>
      </c>
    </row>
    <row r="690" spans="1:4" ht="45" customHeight="1" x14ac:dyDescent="0.25">
      <c r="A690" s="2" t="s">
        <v>2117</v>
      </c>
      <c r="B690" s="2" t="s">
        <v>3686</v>
      </c>
      <c r="C690" s="2" t="s">
        <v>3000</v>
      </c>
      <c r="D690" s="2" t="s">
        <v>2224</v>
      </c>
    </row>
    <row r="691" spans="1:4" ht="45" customHeight="1" x14ac:dyDescent="0.25">
      <c r="A691" s="2" t="s">
        <v>2118</v>
      </c>
      <c r="B691" s="2" t="s">
        <v>3687</v>
      </c>
      <c r="C691" s="2" t="s">
        <v>3000</v>
      </c>
      <c r="D691" s="2" t="s">
        <v>2224</v>
      </c>
    </row>
    <row r="692" spans="1:4" ht="45" customHeight="1" x14ac:dyDescent="0.25">
      <c r="A692" s="2" t="s">
        <v>2119</v>
      </c>
      <c r="B692" s="2" t="s">
        <v>3688</v>
      </c>
      <c r="C692" s="2" t="s">
        <v>3000</v>
      </c>
      <c r="D692" s="2" t="s">
        <v>2224</v>
      </c>
    </row>
    <row r="693" spans="1:4" ht="45" customHeight="1" x14ac:dyDescent="0.25">
      <c r="A693" s="2" t="s">
        <v>2120</v>
      </c>
      <c r="B693" s="2" t="s">
        <v>3689</v>
      </c>
      <c r="C693" s="2" t="s">
        <v>3000</v>
      </c>
      <c r="D693" s="2" t="s">
        <v>2224</v>
      </c>
    </row>
    <row r="694" spans="1:4" ht="45" customHeight="1" x14ac:dyDescent="0.25">
      <c r="A694" s="2" t="s">
        <v>2121</v>
      </c>
      <c r="B694" s="2" t="s">
        <v>3690</v>
      </c>
      <c r="C694" s="2" t="s">
        <v>3000</v>
      </c>
      <c r="D694" s="2" t="s">
        <v>2224</v>
      </c>
    </row>
    <row r="695" spans="1:4" ht="45" customHeight="1" x14ac:dyDescent="0.25">
      <c r="A695" s="2" t="s">
        <v>2122</v>
      </c>
      <c r="B695" s="2" t="s">
        <v>3691</v>
      </c>
      <c r="C695" s="2" t="s">
        <v>3000</v>
      </c>
      <c r="D695" s="2" t="s">
        <v>2224</v>
      </c>
    </row>
    <row r="696" spans="1:4" ht="45" customHeight="1" x14ac:dyDescent="0.25">
      <c r="A696" s="2" t="s">
        <v>2123</v>
      </c>
      <c r="B696" s="2" t="s">
        <v>3692</v>
      </c>
      <c r="C696" s="2" t="s">
        <v>3000</v>
      </c>
      <c r="D696" s="2" t="s">
        <v>2224</v>
      </c>
    </row>
    <row r="697" spans="1:4" ht="45" customHeight="1" x14ac:dyDescent="0.25">
      <c r="A697" s="2" t="s">
        <v>2124</v>
      </c>
      <c r="B697" s="2" t="s">
        <v>3693</v>
      </c>
      <c r="C697" s="2" t="s">
        <v>3000</v>
      </c>
      <c r="D697" s="2" t="s">
        <v>2224</v>
      </c>
    </row>
    <row r="698" spans="1:4" ht="45" customHeight="1" x14ac:dyDescent="0.25">
      <c r="A698" s="2" t="s">
        <v>2125</v>
      </c>
      <c r="B698" s="2" t="s">
        <v>3694</v>
      </c>
      <c r="C698" s="2" t="s">
        <v>3000</v>
      </c>
      <c r="D698" s="2" t="s">
        <v>2224</v>
      </c>
    </row>
    <row r="699" spans="1:4" ht="45" customHeight="1" x14ac:dyDescent="0.25">
      <c r="A699" s="2" t="s">
        <v>2126</v>
      </c>
      <c r="B699" s="2" t="s">
        <v>3695</v>
      </c>
      <c r="C699" s="2" t="s">
        <v>3000</v>
      </c>
      <c r="D699" s="2" t="s">
        <v>2224</v>
      </c>
    </row>
    <row r="700" spans="1:4" ht="45" customHeight="1" x14ac:dyDescent="0.25">
      <c r="A700" s="2" t="s">
        <v>2127</v>
      </c>
      <c r="B700" s="2" t="s">
        <v>3696</v>
      </c>
      <c r="C700" s="2" t="s">
        <v>3000</v>
      </c>
      <c r="D700" s="2" t="s">
        <v>2224</v>
      </c>
    </row>
    <row r="701" spans="1:4" ht="45" customHeight="1" x14ac:dyDescent="0.25">
      <c r="A701" s="2" t="s">
        <v>2128</v>
      </c>
      <c r="B701" s="2" t="s">
        <v>3697</v>
      </c>
      <c r="C701" s="2" t="s">
        <v>3000</v>
      </c>
      <c r="D701" s="2" t="s">
        <v>2224</v>
      </c>
    </row>
    <row r="702" spans="1:4" ht="45" customHeight="1" x14ac:dyDescent="0.25">
      <c r="A702" s="2" t="s">
        <v>2129</v>
      </c>
      <c r="B702" s="2" t="s">
        <v>3698</v>
      </c>
      <c r="C702" s="2" t="s">
        <v>3000</v>
      </c>
      <c r="D702" s="2" t="s">
        <v>2224</v>
      </c>
    </row>
    <row r="703" spans="1:4" ht="45" customHeight="1" x14ac:dyDescent="0.25">
      <c r="A703" s="2" t="s">
        <v>2130</v>
      </c>
      <c r="B703" s="2" t="s">
        <v>3699</v>
      </c>
      <c r="C703" s="2" t="s">
        <v>3000</v>
      </c>
      <c r="D703" s="2" t="s">
        <v>2224</v>
      </c>
    </row>
    <row r="704" spans="1:4" ht="45" customHeight="1" x14ac:dyDescent="0.25">
      <c r="A704" s="2" t="s">
        <v>2131</v>
      </c>
      <c r="B704" s="2" t="s">
        <v>3700</v>
      </c>
      <c r="C704" s="2" t="s">
        <v>3000</v>
      </c>
      <c r="D704" s="2" t="s">
        <v>2224</v>
      </c>
    </row>
    <row r="705" spans="1:4" ht="45" customHeight="1" x14ac:dyDescent="0.25">
      <c r="A705" s="2" t="s">
        <v>2132</v>
      </c>
      <c r="B705" s="2" t="s">
        <v>3701</v>
      </c>
      <c r="C705" s="2" t="s">
        <v>3000</v>
      </c>
      <c r="D705" s="2" t="s">
        <v>2224</v>
      </c>
    </row>
    <row r="706" spans="1:4" ht="45" customHeight="1" x14ac:dyDescent="0.25">
      <c r="A706" s="2" t="s">
        <v>2133</v>
      </c>
      <c r="B706" s="2" t="s">
        <v>3702</v>
      </c>
      <c r="C706" s="2" t="s">
        <v>3000</v>
      </c>
      <c r="D706" s="2" t="s">
        <v>2224</v>
      </c>
    </row>
    <row r="707" spans="1:4" ht="45" customHeight="1" x14ac:dyDescent="0.25">
      <c r="A707" s="2" t="s">
        <v>2134</v>
      </c>
      <c r="B707" s="2" t="s">
        <v>3703</v>
      </c>
      <c r="C707" s="2" t="s">
        <v>3000</v>
      </c>
      <c r="D707" s="2" t="s">
        <v>2224</v>
      </c>
    </row>
    <row r="708" spans="1:4" ht="45" customHeight="1" x14ac:dyDescent="0.25">
      <c r="A708" s="2" t="s">
        <v>2135</v>
      </c>
      <c r="B708" s="2" t="s">
        <v>3704</v>
      </c>
      <c r="C708" s="2" t="s">
        <v>3000</v>
      </c>
      <c r="D708" s="2" t="s">
        <v>2224</v>
      </c>
    </row>
    <row r="709" spans="1:4" ht="45" customHeight="1" x14ac:dyDescent="0.25">
      <c r="A709" s="2" t="s">
        <v>2136</v>
      </c>
      <c r="B709" s="2" t="s">
        <v>3705</v>
      </c>
      <c r="C709" s="2" t="s">
        <v>3000</v>
      </c>
      <c r="D709" s="2" t="s">
        <v>2224</v>
      </c>
    </row>
    <row r="710" spans="1:4" ht="45" customHeight="1" x14ac:dyDescent="0.25">
      <c r="A710" s="2" t="s">
        <v>2137</v>
      </c>
      <c r="B710" s="2" t="s">
        <v>3706</v>
      </c>
      <c r="C710" s="2" t="s">
        <v>3000</v>
      </c>
      <c r="D710" s="2" t="s">
        <v>2224</v>
      </c>
    </row>
    <row r="711" spans="1:4" ht="45" customHeight="1" x14ac:dyDescent="0.25">
      <c r="A711" s="2" t="s">
        <v>2138</v>
      </c>
      <c r="B711" s="2" t="s">
        <v>3707</v>
      </c>
      <c r="C711" s="2" t="s">
        <v>3000</v>
      </c>
      <c r="D711" s="2" t="s">
        <v>2224</v>
      </c>
    </row>
    <row r="712" spans="1:4" ht="45" customHeight="1" x14ac:dyDescent="0.25">
      <c r="A712" s="2" t="s">
        <v>2139</v>
      </c>
      <c r="B712" s="2" t="s">
        <v>3708</v>
      </c>
      <c r="C712" s="2" t="s">
        <v>3000</v>
      </c>
      <c r="D712" s="2" t="s">
        <v>2224</v>
      </c>
    </row>
    <row r="713" spans="1:4" ht="45" customHeight="1" x14ac:dyDescent="0.25">
      <c r="A713" s="2" t="s">
        <v>2140</v>
      </c>
      <c r="B713" s="2" t="s">
        <v>3709</v>
      </c>
      <c r="C713" s="2" t="s">
        <v>3000</v>
      </c>
      <c r="D713" s="2" t="s">
        <v>2224</v>
      </c>
    </row>
    <row r="714" spans="1:4" ht="45" customHeight="1" x14ac:dyDescent="0.25">
      <c r="A714" s="2" t="s">
        <v>2141</v>
      </c>
      <c r="B714" s="2" t="s">
        <v>3710</v>
      </c>
      <c r="C714" s="2" t="s">
        <v>3000</v>
      </c>
      <c r="D714" s="2" t="s">
        <v>2224</v>
      </c>
    </row>
    <row r="715" spans="1:4" ht="45" customHeight="1" x14ac:dyDescent="0.25">
      <c r="A715" s="2" t="s">
        <v>2142</v>
      </c>
      <c r="B715" s="2" t="s">
        <v>3711</v>
      </c>
      <c r="C715" s="2" t="s">
        <v>3000</v>
      </c>
      <c r="D715" s="2" t="s">
        <v>2224</v>
      </c>
    </row>
    <row r="716" spans="1:4" ht="45" customHeight="1" x14ac:dyDescent="0.25">
      <c r="A716" s="2" t="s">
        <v>2143</v>
      </c>
      <c r="B716" s="2" t="s">
        <v>3712</v>
      </c>
      <c r="C716" s="2" t="s">
        <v>3000</v>
      </c>
      <c r="D716" s="2" t="s">
        <v>2224</v>
      </c>
    </row>
    <row r="717" spans="1:4" ht="45" customHeight="1" x14ac:dyDescent="0.25">
      <c r="A717" s="2" t="s">
        <v>2144</v>
      </c>
      <c r="B717" s="2" t="s">
        <v>3713</v>
      </c>
      <c r="C717" s="2" t="s">
        <v>3000</v>
      </c>
      <c r="D717" s="2" t="s">
        <v>2224</v>
      </c>
    </row>
    <row r="718" spans="1:4" ht="45" customHeight="1" x14ac:dyDescent="0.25">
      <c r="A718" s="2" t="s">
        <v>2145</v>
      </c>
      <c r="B718" s="2" t="s">
        <v>3714</v>
      </c>
      <c r="C718" s="2" t="s">
        <v>3000</v>
      </c>
      <c r="D718" s="2" t="s">
        <v>2224</v>
      </c>
    </row>
    <row r="719" spans="1:4" ht="45" customHeight="1" x14ac:dyDescent="0.25">
      <c r="A719" s="2" t="s">
        <v>2146</v>
      </c>
      <c r="B719" s="2" t="s">
        <v>3715</v>
      </c>
      <c r="C719" s="2" t="s">
        <v>3000</v>
      </c>
      <c r="D719" s="2" t="s">
        <v>2224</v>
      </c>
    </row>
    <row r="720" spans="1:4" ht="45" customHeight="1" x14ac:dyDescent="0.25">
      <c r="A720" s="2" t="s">
        <v>2147</v>
      </c>
      <c r="B720" s="2" t="s">
        <v>3716</v>
      </c>
      <c r="C720" s="2" t="s">
        <v>3000</v>
      </c>
      <c r="D720" s="2" t="s">
        <v>2224</v>
      </c>
    </row>
    <row r="721" spans="1:4" ht="45" customHeight="1" x14ac:dyDescent="0.25">
      <c r="A721" s="2" t="s">
        <v>2148</v>
      </c>
      <c r="B721" s="2" t="s">
        <v>3717</v>
      </c>
      <c r="C721" s="2" t="s">
        <v>3000</v>
      </c>
      <c r="D721" s="2" t="s">
        <v>2224</v>
      </c>
    </row>
    <row r="722" spans="1:4" ht="45" customHeight="1" x14ac:dyDescent="0.25">
      <c r="A722" s="2" t="s">
        <v>2149</v>
      </c>
      <c r="B722" s="2" t="s">
        <v>3718</v>
      </c>
      <c r="C722" s="2" t="s">
        <v>3000</v>
      </c>
      <c r="D722" s="2" t="s">
        <v>2224</v>
      </c>
    </row>
    <row r="723" spans="1:4" ht="45" customHeight="1" x14ac:dyDescent="0.25">
      <c r="A723" s="2" t="s">
        <v>2150</v>
      </c>
      <c r="B723" s="2" t="s">
        <v>3719</v>
      </c>
      <c r="C723" s="2" t="s">
        <v>3000</v>
      </c>
      <c r="D723" s="2" t="s">
        <v>2224</v>
      </c>
    </row>
    <row r="724" spans="1:4" ht="45" customHeight="1" x14ac:dyDescent="0.25">
      <c r="A724" s="2" t="s">
        <v>2151</v>
      </c>
      <c r="B724" s="2" t="s">
        <v>3720</v>
      </c>
      <c r="C724" s="2" t="s">
        <v>3000</v>
      </c>
      <c r="D724" s="2" t="s">
        <v>2224</v>
      </c>
    </row>
    <row r="725" spans="1:4" ht="45" customHeight="1" x14ac:dyDescent="0.25">
      <c r="A725" s="2" t="s">
        <v>2152</v>
      </c>
      <c r="B725" s="2" t="s">
        <v>3721</v>
      </c>
      <c r="C725" s="2" t="s">
        <v>3000</v>
      </c>
      <c r="D725" s="2" t="s">
        <v>2224</v>
      </c>
    </row>
    <row r="726" spans="1:4" ht="45" customHeight="1" x14ac:dyDescent="0.25">
      <c r="A726" s="2" t="s">
        <v>2153</v>
      </c>
      <c r="B726" s="2" t="s">
        <v>3722</v>
      </c>
      <c r="C726" s="2" t="s">
        <v>3000</v>
      </c>
      <c r="D726" s="2" t="s">
        <v>2224</v>
      </c>
    </row>
    <row r="727" spans="1:4" ht="45" customHeight="1" x14ac:dyDescent="0.25">
      <c r="A727" s="2" t="s">
        <v>2154</v>
      </c>
      <c r="B727" s="2" t="s">
        <v>3723</v>
      </c>
      <c r="C727" s="2" t="s">
        <v>3000</v>
      </c>
      <c r="D727" s="2" t="s">
        <v>2224</v>
      </c>
    </row>
    <row r="728" spans="1:4" ht="45" customHeight="1" x14ac:dyDescent="0.25">
      <c r="A728" s="2" t="s">
        <v>2155</v>
      </c>
      <c r="B728" s="2" t="s">
        <v>3724</v>
      </c>
      <c r="C728" s="2" t="s">
        <v>3000</v>
      </c>
      <c r="D728" s="2" t="s">
        <v>2224</v>
      </c>
    </row>
    <row r="729" spans="1:4" ht="45" customHeight="1" x14ac:dyDescent="0.25">
      <c r="A729" s="2" t="s">
        <v>2156</v>
      </c>
      <c r="B729" s="2" t="s">
        <v>3725</v>
      </c>
      <c r="C729" s="2" t="s">
        <v>3000</v>
      </c>
      <c r="D729" s="2" t="s">
        <v>2224</v>
      </c>
    </row>
    <row r="730" spans="1:4" ht="45" customHeight="1" x14ac:dyDescent="0.25">
      <c r="A730" s="2" t="s">
        <v>2157</v>
      </c>
      <c r="B730" s="2" t="s">
        <v>3726</v>
      </c>
      <c r="C730" s="2" t="s">
        <v>3000</v>
      </c>
      <c r="D730" s="2" t="s">
        <v>2224</v>
      </c>
    </row>
    <row r="731" spans="1:4" ht="45" customHeight="1" x14ac:dyDescent="0.25">
      <c r="A731" s="2" t="s">
        <v>2158</v>
      </c>
      <c r="B731" s="2" t="s">
        <v>3727</v>
      </c>
      <c r="C731" s="2" t="s">
        <v>3000</v>
      </c>
      <c r="D731" s="2" t="s">
        <v>2224</v>
      </c>
    </row>
    <row r="732" spans="1:4" ht="45" customHeight="1" x14ac:dyDescent="0.25">
      <c r="A732" s="2" t="s">
        <v>2159</v>
      </c>
      <c r="B732" s="2" t="s">
        <v>3728</v>
      </c>
      <c r="C732" s="2" t="s">
        <v>3000</v>
      </c>
      <c r="D732" s="2" t="s">
        <v>2224</v>
      </c>
    </row>
    <row r="733" spans="1:4" ht="45" customHeight="1" x14ac:dyDescent="0.25">
      <c r="A733" s="2" t="s">
        <v>2160</v>
      </c>
      <c r="B733" s="2" t="s">
        <v>3729</v>
      </c>
      <c r="C733" s="2" t="s">
        <v>3000</v>
      </c>
      <c r="D733" s="2" t="s">
        <v>2224</v>
      </c>
    </row>
    <row r="734" spans="1:4" ht="45" customHeight="1" x14ac:dyDescent="0.25">
      <c r="A734" s="2" t="s">
        <v>2161</v>
      </c>
      <c r="B734" s="2" t="s">
        <v>3730</v>
      </c>
      <c r="C734" s="2" t="s">
        <v>3000</v>
      </c>
      <c r="D734" s="2" t="s">
        <v>2224</v>
      </c>
    </row>
    <row r="735" spans="1:4" ht="45" customHeight="1" x14ac:dyDescent="0.25">
      <c r="A735" s="2" t="s">
        <v>2162</v>
      </c>
      <c r="B735" s="2" t="s">
        <v>3731</v>
      </c>
      <c r="C735" s="2" t="s">
        <v>3000</v>
      </c>
      <c r="D735" s="2" t="s">
        <v>2224</v>
      </c>
    </row>
    <row r="736" spans="1:4" ht="45" customHeight="1" x14ac:dyDescent="0.25">
      <c r="A736" s="2" t="s">
        <v>2163</v>
      </c>
      <c r="B736" s="2" t="s">
        <v>3732</v>
      </c>
      <c r="C736" s="2" t="s">
        <v>3000</v>
      </c>
      <c r="D736" s="2" t="s">
        <v>2224</v>
      </c>
    </row>
    <row r="737" spans="1:4" ht="45" customHeight="1" x14ac:dyDescent="0.25">
      <c r="A737" s="2" t="s">
        <v>2164</v>
      </c>
      <c r="B737" s="2" t="s">
        <v>3733</v>
      </c>
      <c r="C737" s="2" t="s">
        <v>3000</v>
      </c>
      <c r="D737" s="2" t="s">
        <v>2224</v>
      </c>
    </row>
    <row r="738" spans="1:4" ht="45" customHeight="1" x14ac:dyDescent="0.25">
      <c r="A738" s="2" t="s">
        <v>2165</v>
      </c>
      <c r="B738" s="2" t="s">
        <v>3734</v>
      </c>
      <c r="C738" s="2" t="s">
        <v>3000</v>
      </c>
      <c r="D738" s="2" t="s">
        <v>2224</v>
      </c>
    </row>
    <row r="739" spans="1:4" ht="45" customHeight="1" x14ac:dyDescent="0.25">
      <c r="A739" s="2" t="s">
        <v>2166</v>
      </c>
      <c r="B739" s="2" t="s">
        <v>3735</v>
      </c>
      <c r="C739" s="2" t="s">
        <v>3000</v>
      </c>
      <c r="D739" s="2" t="s">
        <v>2224</v>
      </c>
    </row>
    <row r="740" spans="1:4" ht="45" customHeight="1" x14ac:dyDescent="0.25">
      <c r="A740" s="2" t="s">
        <v>2167</v>
      </c>
      <c r="B740" s="2" t="s">
        <v>3736</v>
      </c>
      <c r="C740" s="2" t="s">
        <v>3000</v>
      </c>
      <c r="D740" s="2" t="s">
        <v>2224</v>
      </c>
    </row>
    <row r="741" spans="1:4" ht="45" customHeight="1" x14ac:dyDescent="0.25">
      <c r="A741" s="2" t="s">
        <v>2168</v>
      </c>
      <c r="B741" s="2" t="s">
        <v>3737</v>
      </c>
      <c r="C741" s="2" t="s">
        <v>3000</v>
      </c>
      <c r="D741" s="2" t="s">
        <v>2224</v>
      </c>
    </row>
    <row r="742" spans="1:4" ht="45" customHeight="1" x14ac:dyDescent="0.25">
      <c r="A742" s="2" t="s">
        <v>2169</v>
      </c>
      <c r="B742" s="2" t="s">
        <v>3738</v>
      </c>
      <c r="C742" s="2" t="s">
        <v>3000</v>
      </c>
      <c r="D742" s="2" t="s">
        <v>2224</v>
      </c>
    </row>
    <row r="743" spans="1:4" ht="45" customHeight="1" x14ac:dyDescent="0.25">
      <c r="A743" s="2" t="s">
        <v>2170</v>
      </c>
      <c r="B743" s="2" t="s">
        <v>3739</v>
      </c>
      <c r="C743" s="2" t="s">
        <v>3000</v>
      </c>
      <c r="D743" s="2" t="s">
        <v>2224</v>
      </c>
    </row>
    <row r="744" spans="1:4" ht="45" customHeight="1" x14ac:dyDescent="0.25">
      <c r="A744" s="2" t="s">
        <v>2171</v>
      </c>
      <c r="B744" s="2" t="s">
        <v>3740</v>
      </c>
      <c r="C744" s="2" t="s">
        <v>3000</v>
      </c>
      <c r="D744" s="2" t="s">
        <v>2224</v>
      </c>
    </row>
    <row r="745" spans="1:4" ht="45" customHeight="1" x14ac:dyDescent="0.25">
      <c r="A745" s="2" t="s">
        <v>2172</v>
      </c>
      <c r="B745" s="2" t="s">
        <v>3741</v>
      </c>
      <c r="C745" s="2" t="s">
        <v>3000</v>
      </c>
      <c r="D745" s="2" t="s">
        <v>2224</v>
      </c>
    </row>
    <row r="746" spans="1:4" ht="45" customHeight="1" x14ac:dyDescent="0.25">
      <c r="A746" s="2" t="s">
        <v>2173</v>
      </c>
      <c r="B746" s="2" t="s">
        <v>3742</v>
      </c>
      <c r="C746" s="2" t="s">
        <v>3000</v>
      </c>
      <c r="D746" s="2" t="s">
        <v>2224</v>
      </c>
    </row>
    <row r="747" spans="1:4" ht="45" customHeight="1" x14ac:dyDescent="0.25">
      <c r="A747" s="2" t="s">
        <v>2174</v>
      </c>
      <c r="B747" s="2" t="s">
        <v>3743</v>
      </c>
      <c r="C747" s="2" t="s">
        <v>3000</v>
      </c>
      <c r="D747" s="2" t="s">
        <v>2224</v>
      </c>
    </row>
    <row r="748" spans="1:4" ht="45" customHeight="1" x14ac:dyDescent="0.25">
      <c r="A748" s="2" t="s">
        <v>2175</v>
      </c>
      <c r="B748" s="2" t="s">
        <v>3744</v>
      </c>
      <c r="C748" s="2" t="s">
        <v>3000</v>
      </c>
      <c r="D748" s="2" t="s">
        <v>2224</v>
      </c>
    </row>
    <row r="749" spans="1:4" ht="45" customHeight="1" x14ac:dyDescent="0.25">
      <c r="A749" s="2" t="s">
        <v>2176</v>
      </c>
      <c r="B749" s="2" t="s">
        <v>3745</v>
      </c>
      <c r="C749" s="2" t="s">
        <v>3000</v>
      </c>
      <c r="D749" s="2" t="s">
        <v>2224</v>
      </c>
    </row>
    <row r="750" spans="1:4" ht="45" customHeight="1" x14ac:dyDescent="0.25">
      <c r="A750" s="2" t="s">
        <v>2177</v>
      </c>
      <c r="B750" s="2" t="s">
        <v>3746</v>
      </c>
      <c r="C750" s="2" t="s">
        <v>3000</v>
      </c>
      <c r="D750" s="2" t="s">
        <v>2224</v>
      </c>
    </row>
    <row r="751" spans="1:4" ht="45" customHeight="1" x14ac:dyDescent="0.25">
      <c r="A751" s="2" t="s">
        <v>2178</v>
      </c>
      <c r="B751" s="2" t="s">
        <v>3747</v>
      </c>
      <c r="C751" s="2" t="s">
        <v>3000</v>
      </c>
      <c r="D751" s="2" t="s">
        <v>2224</v>
      </c>
    </row>
    <row r="752" spans="1:4" ht="45" customHeight="1" x14ac:dyDescent="0.25">
      <c r="A752" s="2" t="s">
        <v>2179</v>
      </c>
      <c r="B752" s="2" t="s">
        <v>3748</v>
      </c>
      <c r="C752" s="2" t="s">
        <v>3000</v>
      </c>
      <c r="D752" s="2" t="s">
        <v>2224</v>
      </c>
    </row>
    <row r="753" spans="1:4" ht="45" customHeight="1" x14ac:dyDescent="0.25">
      <c r="A753" s="2" t="s">
        <v>2180</v>
      </c>
      <c r="B753" s="2" t="s">
        <v>3749</v>
      </c>
      <c r="C753" s="2" t="s">
        <v>3000</v>
      </c>
      <c r="D753" s="2" t="s">
        <v>2224</v>
      </c>
    </row>
    <row r="754" spans="1:4" ht="45" customHeight="1" x14ac:dyDescent="0.25">
      <c r="A754" s="2" t="s">
        <v>2181</v>
      </c>
      <c r="B754" s="2" t="s">
        <v>3750</v>
      </c>
      <c r="C754" s="2" t="s">
        <v>3000</v>
      </c>
      <c r="D754" s="2" t="s">
        <v>2224</v>
      </c>
    </row>
    <row r="755" spans="1:4" ht="45" customHeight="1" x14ac:dyDescent="0.25">
      <c r="A755" s="2" t="s">
        <v>2182</v>
      </c>
      <c r="B755" s="2" t="s">
        <v>3751</v>
      </c>
      <c r="C755" s="2" t="s">
        <v>3000</v>
      </c>
      <c r="D755" s="2" t="s">
        <v>2224</v>
      </c>
    </row>
    <row r="756" spans="1:4" ht="45" customHeight="1" x14ac:dyDescent="0.25">
      <c r="A756" s="2" t="s">
        <v>2183</v>
      </c>
      <c r="B756" s="2" t="s">
        <v>3752</v>
      </c>
      <c r="C756" s="2" t="s">
        <v>3000</v>
      </c>
      <c r="D756" s="2" t="s">
        <v>2224</v>
      </c>
    </row>
    <row r="757" spans="1:4" ht="45" customHeight="1" x14ac:dyDescent="0.25">
      <c r="A757" s="2" t="s">
        <v>2184</v>
      </c>
      <c r="B757" s="2" t="s">
        <v>3753</v>
      </c>
      <c r="C757" s="2" t="s">
        <v>3000</v>
      </c>
      <c r="D757" s="2" t="s">
        <v>2224</v>
      </c>
    </row>
    <row r="758" spans="1:4" ht="45" customHeight="1" x14ac:dyDescent="0.25">
      <c r="A758" s="2" t="s">
        <v>2185</v>
      </c>
      <c r="B758" s="2" t="s">
        <v>3754</v>
      </c>
      <c r="C758" s="2" t="s">
        <v>3000</v>
      </c>
      <c r="D758" s="2" t="s">
        <v>2224</v>
      </c>
    </row>
    <row r="759" spans="1:4" ht="45" customHeight="1" x14ac:dyDescent="0.25">
      <c r="A759" s="2" t="s">
        <v>2186</v>
      </c>
      <c r="B759" s="2" t="s">
        <v>3755</v>
      </c>
      <c r="C759" s="2" t="s">
        <v>3000</v>
      </c>
      <c r="D759" s="2" t="s">
        <v>2224</v>
      </c>
    </row>
    <row r="760" spans="1:4" ht="45" customHeight="1" x14ac:dyDescent="0.25">
      <c r="A760" s="2" t="s">
        <v>2187</v>
      </c>
      <c r="B760" s="2" t="s">
        <v>3756</v>
      </c>
      <c r="C760" s="2" t="s">
        <v>3000</v>
      </c>
      <c r="D760" s="2" t="s">
        <v>2224</v>
      </c>
    </row>
    <row r="761" spans="1:4" ht="45" customHeight="1" x14ac:dyDescent="0.25">
      <c r="A761" s="2" t="s">
        <v>2188</v>
      </c>
      <c r="B761" s="2" t="s">
        <v>3757</v>
      </c>
      <c r="C761" s="2" t="s">
        <v>3000</v>
      </c>
      <c r="D761" s="2" t="s">
        <v>2224</v>
      </c>
    </row>
    <row r="762" spans="1:4" ht="45" customHeight="1" x14ac:dyDescent="0.25">
      <c r="A762" s="2" t="s">
        <v>2189</v>
      </c>
      <c r="B762" s="2" t="s">
        <v>3758</v>
      </c>
      <c r="C762" s="2" t="s">
        <v>3000</v>
      </c>
      <c r="D762" s="2" t="s">
        <v>2224</v>
      </c>
    </row>
    <row r="763" spans="1:4" ht="45" customHeight="1" x14ac:dyDescent="0.25">
      <c r="A763" s="2" t="s">
        <v>2190</v>
      </c>
      <c r="B763" s="2" t="s">
        <v>3759</v>
      </c>
      <c r="C763" s="2" t="s">
        <v>3000</v>
      </c>
      <c r="D763" s="2" t="s">
        <v>2224</v>
      </c>
    </row>
    <row r="764" spans="1:4" ht="45" customHeight="1" x14ac:dyDescent="0.25">
      <c r="A764" s="2" t="s">
        <v>2191</v>
      </c>
      <c r="B764" s="2" t="s">
        <v>3760</v>
      </c>
      <c r="C764" s="2" t="s">
        <v>3000</v>
      </c>
      <c r="D764" s="2" t="s">
        <v>2224</v>
      </c>
    </row>
    <row r="765" spans="1:4" ht="45" customHeight="1" x14ac:dyDescent="0.25">
      <c r="A765" s="2" t="s">
        <v>2192</v>
      </c>
      <c r="B765" s="2" t="s">
        <v>3761</v>
      </c>
      <c r="C765" s="2" t="s">
        <v>3000</v>
      </c>
      <c r="D765" s="2" t="s">
        <v>2224</v>
      </c>
    </row>
    <row r="766" spans="1:4" ht="45" customHeight="1" x14ac:dyDescent="0.25">
      <c r="A766" s="2" t="s">
        <v>2193</v>
      </c>
      <c r="B766" s="2" t="s">
        <v>3762</v>
      </c>
      <c r="C766" s="2" t="s">
        <v>3000</v>
      </c>
      <c r="D766" s="2" t="s">
        <v>2224</v>
      </c>
    </row>
    <row r="767" spans="1:4" ht="45" customHeight="1" x14ac:dyDescent="0.25">
      <c r="A767" s="2" t="s">
        <v>2194</v>
      </c>
      <c r="B767" s="2" t="s">
        <v>3763</v>
      </c>
      <c r="C767" s="2" t="s">
        <v>3000</v>
      </c>
      <c r="D767" s="2" t="s">
        <v>2224</v>
      </c>
    </row>
    <row r="768" spans="1:4" ht="45" customHeight="1" x14ac:dyDescent="0.25">
      <c r="A768" s="2" t="s">
        <v>2195</v>
      </c>
      <c r="B768" s="2" t="s">
        <v>3764</v>
      </c>
      <c r="C768" s="2" t="s">
        <v>3000</v>
      </c>
      <c r="D768" s="2" t="s">
        <v>2224</v>
      </c>
    </row>
    <row r="769" spans="1:4" ht="45" customHeight="1" x14ac:dyDescent="0.25">
      <c r="A769" s="2" t="s">
        <v>2196</v>
      </c>
      <c r="B769" s="2" t="s">
        <v>3765</v>
      </c>
      <c r="C769" s="2" t="s">
        <v>3000</v>
      </c>
      <c r="D769" s="2" t="s">
        <v>2224</v>
      </c>
    </row>
    <row r="770" spans="1:4" ht="45" customHeight="1" x14ac:dyDescent="0.25">
      <c r="A770" s="2" t="s">
        <v>2197</v>
      </c>
      <c r="B770" s="2" t="s">
        <v>3766</v>
      </c>
      <c r="C770" s="2" t="s">
        <v>3000</v>
      </c>
      <c r="D770" s="2" t="s">
        <v>2224</v>
      </c>
    </row>
    <row r="771" spans="1:4" ht="45" customHeight="1" x14ac:dyDescent="0.25">
      <c r="A771" s="2" t="s">
        <v>2198</v>
      </c>
      <c r="B771" s="2" t="s">
        <v>3767</v>
      </c>
      <c r="C771" s="2" t="s">
        <v>3000</v>
      </c>
      <c r="D771" s="2" t="s">
        <v>2224</v>
      </c>
    </row>
    <row r="772" spans="1:4" ht="45" customHeight="1" x14ac:dyDescent="0.25">
      <c r="A772" s="2" t="s">
        <v>2199</v>
      </c>
      <c r="B772" s="2" t="s">
        <v>3768</v>
      </c>
      <c r="C772" s="2" t="s">
        <v>3000</v>
      </c>
      <c r="D772" s="2" t="s">
        <v>2224</v>
      </c>
    </row>
    <row r="773" spans="1:4" ht="45" customHeight="1" x14ac:dyDescent="0.25">
      <c r="A773" s="2" t="s">
        <v>2200</v>
      </c>
      <c r="B773" s="2" t="s">
        <v>3769</v>
      </c>
      <c r="C773" s="2" t="s">
        <v>3000</v>
      </c>
      <c r="D773" s="2" t="s">
        <v>2224</v>
      </c>
    </row>
    <row r="774" spans="1:4" ht="45" customHeight="1" x14ac:dyDescent="0.25">
      <c r="A774" s="2" t="s">
        <v>2201</v>
      </c>
      <c r="B774" s="2" t="s">
        <v>3770</v>
      </c>
      <c r="C774" s="2" t="s">
        <v>3000</v>
      </c>
      <c r="D774" s="2" t="s">
        <v>2224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74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7.5703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8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3771</v>
      </c>
      <c r="D2" t="s">
        <v>3772</v>
      </c>
      <c r="E2" t="s">
        <v>3773</v>
      </c>
      <c r="F2" t="s">
        <v>3774</v>
      </c>
      <c r="G2" t="s">
        <v>3775</v>
      </c>
    </row>
    <row r="3" spans="1:7" x14ac:dyDescent="0.25">
      <c r="A3" s="1" t="s">
        <v>2216</v>
      </c>
      <c r="B3" s="1"/>
      <c r="C3" s="1" t="s">
        <v>3776</v>
      </c>
      <c r="D3" s="1" t="s">
        <v>3777</v>
      </c>
      <c r="E3" s="1" t="s">
        <v>3778</v>
      </c>
      <c r="F3" s="1" t="s">
        <v>3779</v>
      </c>
      <c r="G3" s="1" t="s">
        <v>3780</v>
      </c>
    </row>
    <row r="4" spans="1:7" ht="45" customHeight="1" x14ac:dyDescent="0.25">
      <c r="A4" s="2" t="s">
        <v>91</v>
      </c>
      <c r="B4" s="2" t="s">
        <v>3781</v>
      </c>
      <c r="C4" s="2" t="s">
        <v>3782</v>
      </c>
      <c r="D4" s="2" t="s">
        <v>3783</v>
      </c>
      <c r="E4" s="2" t="s">
        <v>785</v>
      </c>
      <c r="F4" s="2" t="s">
        <v>3784</v>
      </c>
      <c r="G4" s="2" t="s">
        <v>3785</v>
      </c>
    </row>
    <row r="5" spans="1:7" ht="45" customHeight="1" x14ac:dyDescent="0.25">
      <c r="A5" s="2" t="s">
        <v>103</v>
      </c>
      <c r="B5" s="2" t="s">
        <v>3786</v>
      </c>
      <c r="C5" s="2" t="s">
        <v>3782</v>
      </c>
      <c r="D5" s="2" t="s">
        <v>3787</v>
      </c>
      <c r="E5" s="2" t="s">
        <v>155</v>
      </c>
      <c r="F5" s="2" t="s">
        <v>3784</v>
      </c>
      <c r="G5" s="2" t="s">
        <v>3785</v>
      </c>
    </row>
    <row r="6" spans="1:7" ht="45" customHeight="1" x14ac:dyDescent="0.25">
      <c r="A6" s="2" t="s">
        <v>112</v>
      </c>
      <c r="B6" s="2" t="s">
        <v>3788</v>
      </c>
      <c r="C6" s="2" t="s">
        <v>3782</v>
      </c>
      <c r="D6" s="2" t="s">
        <v>3789</v>
      </c>
      <c r="E6" s="2" t="s">
        <v>3790</v>
      </c>
      <c r="F6" s="2" t="s">
        <v>3784</v>
      </c>
      <c r="G6" s="2" t="s">
        <v>3785</v>
      </c>
    </row>
    <row r="7" spans="1:7" ht="45" customHeight="1" x14ac:dyDescent="0.25">
      <c r="A7" s="2" t="s">
        <v>121</v>
      </c>
      <c r="B7" s="2" t="s">
        <v>3791</v>
      </c>
      <c r="C7" s="2" t="s">
        <v>3782</v>
      </c>
      <c r="D7" s="2" t="s">
        <v>3792</v>
      </c>
      <c r="E7" s="2" t="s">
        <v>226</v>
      </c>
      <c r="F7" s="2" t="s">
        <v>3784</v>
      </c>
      <c r="G7" s="2" t="s">
        <v>3785</v>
      </c>
    </row>
    <row r="8" spans="1:7" ht="45" customHeight="1" x14ac:dyDescent="0.25">
      <c r="A8" s="2" t="s">
        <v>127</v>
      </c>
      <c r="B8" s="2" t="s">
        <v>3793</v>
      </c>
      <c r="C8" s="2" t="s">
        <v>3782</v>
      </c>
      <c r="D8" s="2" t="s">
        <v>3789</v>
      </c>
      <c r="E8" s="2" t="s">
        <v>3790</v>
      </c>
      <c r="F8" s="2" t="s">
        <v>3784</v>
      </c>
      <c r="G8" s="2" t="s">
        <v>3785</v>
      </c>
    </row>
    <row r="9" spans="1:7" ht="45" customHeight="1" x14ac:dyDescent="0.25">
      <c r="A9" s="2" t="s">
        <v>134</v>
      </c>
      <c r="B9" s="2" t="s">
        <v>3794</v>
      </c>
      <c r="C9" s="2" t="s">
        <v>3782</v>
      </c>
      <c r="D9" s="2" t="s">
        <v>3783</v>
      </c>
      <c r="E9" s="2" t="s">
        <v>785</v>
      </c>
      <c r="F9" s="2" t="s">
        <v>3784</v>
      </c>
      <c r="G9" s="2" t="s">
        <v>3785</v>
      </c>
    </row>
    <row r="10" spans="1:7" ht="45" customHeight="1" x14ac:dyDescent="0.25">
      <c r="A10" s="2" t="s">
        <v>139</v>
      </c>
      <c r="B10" s="2" t="s">
        <v>3795</v>
      </c>
      <c r="C10" s="2" t="s">
        <v>3782</v>
      </c>
      <c r="D10" s="2" t="s">
        <v>3783</v>
      </c>
      <c r="E10" s="2" t="s">
        <v>785</v>
      </c>
      <c r="F10" s="2" t="s">
        <v>3784</v>
      </c>
      <c r="G10" s="2" t="s">
        <v>3785</v>
      </c>
    </row>
    <row r="11" spans="1:7" ht="45" customHeight="1" x14ac:dyDescent="0.25">
      <c r="A11" s="2" t="s">
        <v>148</v>
      </c>
      <c r="B11" s="2" t="s">
        <v>3796</v>
      </c>
      <c r="C11" s="2" t="s">
        <v>3782</v>
      </c>
      <c r="D11" s="2" t="s">
        <v>3797</v>
      </c>
      <c r="E11" s="2" t="s">
        <v>1142</v>
      </c>
      <c r="F11" s="2" t="s">
        <v>3784</v>
      </c>
      <c r="G11" s="2" t="s">
        <v>3785</v>
      </c>
    </row>
    <row r="12" spans="1:7" ht="45" customHeight="1" x14ac:dyDescent="0.25">
      <c r="A12" s="2" t="s">
        <v>156</v>
      </c>
      <c r="B12" s="2" t="s">
        <v>3798</v>
      </c>
      <c r="C12" s="2" t="s">
        <v>3782</v>
      </c>
      <c r="D12" s="2" t="s">
        <v>3799</v>
      </c>
      <c r="E12" s="2" t="s">
        <v>3800</v>
      </c>
      <c r="F12" s="2" t="s">
        <v>3784</v>
      </c>
      <c r="G12" s="2" t="s">
        <v>3785</v>
      </c>
    </row>
    <row r="13" spans="1:7" ht="45" customHeight="1" x14ac:dyDescent="0.25">
      <c r="A13" s="2" t="s">
        <v>164</v>
      </c>
      <c r="B13" s="2" t="s">
        <v>3801</v>
      </c>
      <c r="C13" s="2" t="s">
        <v>3782</v>
      </c>
      <c r="D13" s="2" t="s">
        <v>3802</v>
      </c>
      <c r="E13" s="2" t="s">
        <v>3803</v>
      </c>
      <c r="F13" s="2" t="s">
        <v>3784</v>
      </c>
      <c r="G13" s="2" t="s">
        <v>3785</v>
      </c>
    </row>
    <row r="14" spans="1:7" ht="45" customHeight="1" x14ac:dyDescent="0.25">
      <c r="A14" s="2" t="s">
        <v>171</v>
      </c>
      <c r="B14" s="2" t="s">
        <v>3804</v>
      </c>
      <c r="C14" s="2" t="s">
        <v>3782</v>
      </c>
      <c r="D14" s="2" t="s">
        <v>3805</v>
      </c>
      <c r="E14" s="2" t="s">
        <v>1150</v>
      </c>
      <c r="F14" s="2" t="s">
        <v>3784</v>
      </c>
      <c r="G14" s="2" t="s">
        <v>3785</v>
      </c>
    </row>
    <row r="15" spans="1:7" ht="45" customHeight="1" x14ac:dyDescent="0.25">
      <c r="A15" s="2" t="s">
        <v>176</v>
      </c>
      <c r="B15" s="2" t="s">
        <v>3806</v>
      </c>
      <c r="C15" s="2" t="s">
        <v>3782</v>
      </c>
      <c r="D15" s="2" t="s">
        <v>3799</v>
      </c>
      <c r="E15" s="2" t="s">
        <v>3800</v>
      </c>
      <c r="F15" s="2" t="s">
        <v>3784</v>
      </c>
      <c r="G15" s="2" t="s">
        <v>3785</v>
      </c>
    </row>
    <row r="16" spans="1:7" ht="45" customHeight="1" x14ac:dyDescent="0.25">
      <c r="A16" s="2" t="s">
        <v>181</v>
      </c>
      <c r="B16" s="2" t="s">
        <v>3807</v>
      </c>
      <c r="C16" s="2" t="s">
        <v>3782</v>
      </c>
      <c r="D16" s="2" t="s">
        <v>3805</v>
      </c>
      <c r="E16" s="2" t="s">
        <v>1150</v>
      </c>
      <c r="F16" s="2" t="s">
        <v>3784</v>
      </c>
      <c r="G16" s="2" t="s">
        <v>3785</v>
      </c>
    </row>
    <row r="17" spans="1:7" ht="45" customHeight="1" x14ac:dyDescent="0.25">
      <c r="A17" s="2" t="s">
        <v>186</v>
      </c>
      <c r="B17" s="2" t="s">
        <v>3808</v>
      </c>
      <c r="C17" s="2" t="s">
        <v>3782</v>
      </c>
      <c r="D17" s="2" t="s">
        <v>3802</v>
      </c>
      <c r="E17" s="2" t="s">
        <v>3803</v>
      </c>
      <c r="F17" s="2" t="s">
        <v>3784</v>
      </c>
      <c r="G17" s="2" t="s">
        <v>3785</v>
      </c>
    </row>
    <row r="18" spans="1:7" ht="45" customHeight="1" x14ac:dyDescent="0.25">
      <c r="A18" s="2" t="s">
        <v>191</v>
      </c>
      <c r="B18" s="2" t="s">
        <v>3809</v>
      </c>
      <c r="C18" s="2" t="s">
        <v>3782</v>
      </c>
      <c r="D18" s="2" t="s">
        <v>3805</v>
      </c>
      <c r="E18" s="2" t="s">
        <v>1150</v>
      </c>
      <c r="F18" s="2" t="s">
        <v>3784</v>
      </c>
      <c r="G18" s="2" t="s">
        <v>3785</v>
      </c>
    </row>
    <row r="19" spans="1:7" ht="45" customHeight="1" x14ac:dyDescent="0.25">
      <c r="A19" s="2" t="s">
        <v>197</v>
      </c>
      <c r="B19" s="2" t="s">
        <v>3810</v>
      </c>
      <c r="C19" s="2" t="s">
        <v>3782</v>
      </c>
      <c r="D19" s="2" t="s">
        <v>3797</v>
      </c>
      <c r="E19" s="2" t="s">
        <v>1142</v>
      </c>
      <c r="F19" s="2" t="s">
        <v>3784</v>
      </c>
      <c r="G19" s="2" t="s">
        <v>3785</v>
      </c>
    </row>
    <row r="20" spans="1:7" ht="45" customHeight="1" x14ac:dyDescent="0.25">
      <c r="A20" s="2" t="s">
        <v>203</v>
      </c>
      <c r="B20" s="2" t="s">
        <v>3811</v>
      </c>
      <c r="C20" s="2" t="s">
        <v>3782</v>
      </c>
      <c r="D20" s="2" t="s">
        <v>3805</v>
      </c>
      <c r="E20" s="2" t="s">
        <v>1150</v>
      </c>
      <c r="F20" s="2" t="s">
        <v>3784</v>
      </c>
      <c r="G20" s="2" t="s">
        <v>3785</v>
      </c>
    </row>
    <row r="21" spans="1:7" ht="45" customHeight="1" x14ac:dyDescent="0.25">
      <c r="A21" s="2" t="s">
        <v>208</v>
      </c>
      <c r="B21" s="2" t="s">
        <v>3812</v>
      </c>
      <c r="C21" s="2" t="s">
        <v>3782</v>
      </c>
      <c r="D21" s="2" t="s">
        <v>3802</v>
      </c>
      <c r="E21" s="2" t="s">
        <v>3803</v>
      </c>
      <c r="F21" s="2" t="s">
        <v>3784</v>
      </c>
      <c r="G21" s="2" t="s">
        <v>3785</v>
      </c>
    </row>
    <row r="22" spans="1:7" ht="45" customHeight="1" x14ac:dyDescent="0.25">
      <c r="A22" s="2" t="s">
        <v>213</v>
      </c>
      <c r="B22" s="2" t="s">
        <v>3813</v>
      </c>
      <c r="C22" s="2" t="s">
        <v>3782</v>
      </c>
      <c r="D22" s="2" t="s">
        <v>3783</v>
      </c>
      <c r="E22" s="2" t="s">
        <v>785</v>
      </c>
      <c r="F22" s="2" t="s">
        <v>3784</v>
      </c>
      <c r="G22" s="2" t="s">
        <v>3785</v>
      </c>
    </row>
    <row r="23" spans="1:7" ht="45" customHeight="1" x14ac:dyDescent="0.25">
      <c r="A23" s="2" t="s">
        <v>219</v>
      </c>
      <c r="B23" s="2" t="s">
        <v>3814</v>
      </c>
      <c r="C23" s="2" t="s">
        <v>3782</v>
      </c>
      <c r="D23" s="2" t="s">
        <v>3799</v>
      </c>
      <c r="E23" s="2" t="s">
        <v>3800</v>
      </c>
      <c r="F23" s="2" t="s">
        <v>3784</v>
      </c>
      <c r="G23" s="2" t="s">
        <v>3785</v>
      </c>
    </row>
    <row r="24" spans="1:7" ht="45" customHeight="1" x14ac:dyDescent="0.25">
      <c r="A24" s="2" t="s">
        <v>228</v>
      </c>
      <c r="B24" s="2" t="s">
        <v>3815</v>
      </c>
      <c r="C24" s="2" t="s">
        <v>3782</v>
      </c>
      <c r="D24" s="2" t="s">
        <v>3816</v>
      </c>
      <c r="E24" s="2" t="s">
        <v>3817</v>
      </c>
      <c r="F24" s="2" t="s">
        <v>3784</v>
      </c>
      <c r="G24" s="2" t="s">
        <v>3785</v>
      </c>
    </row>
    <row r="25" spans="1:7" ht="45" customHeight="1" x14ac:dyDescent="0.25">
      <c r="A25" s="2" t="s">
        <v>237</v>
      </c>
      <c r="B25" s="2" t="s">
        <v>3818</v>
      </c>
      <c r="C25" s="2" t="s">
        <v>3782</v>
      </c>
      <c r="D25" s="2" t="s">
        <v>3819</v>
      </c>
      <c r="E25" s="2" t="s">
        <v>3820</v>
      </c>
      <c r="F25" s="2" t="s">
        <v>3784</v>
      </c>
      <c r="G25" s="2" t="s">
        <v>3785</v>
      </c>
    </row>
    <row r="26" spans="1:7" ht="45" customHeight="1" x14ac:dyDescent="0.25">
      <c r="A26" s="2" t="s">
        <v>245</v>
      </c>
      <c r="B26" s="2" t="s">
        <v>3821</v>
      </c>
      <c r="C26" s="2" t="s">
        <v>3782</v>
      </c>
      <c r="D26" s="2" t="s">
        <v>3822</v>
      </c>
      <c r="E26" s="2" t="s">
        <v>3823</v>
      </c>
      <c r="F26" s="2" t="s">
        <v>3784</v>
      </c>
      <c r="G26" s="2" t="s">
        <v>3785</v>
      </c>
    </row>
    <row r="27" spans="1:7" ht="45" customHeight="1" x14ac:dyDescent="0.25">
      <c r="A27" s="2" t="s">
        <v>251</v>
      </c>
      <c r="B27" s="2" t="s">
        <v>3824</v>
      </c>
      <c r="C27" s="2" t="s">
        <v>3782</v>
      </c>
      <c r="D27" s="2" t="s">
        <v>3822</v>
      </c>
      <c r="E27" s="2" t="s">
        <v>3823</v>
      </c>
      <c r="F27" s="2" t="s">
        <v>3784</v>
      </c>
      <c r="G27" s="2" t="s">
        <v>3785</v>
      </c>
    </row>
    <row r="28" spans="1:7" ht="45" customHeight="1" x14ac:dyDescent="0.25">
      <c r="A28" s="2" t="s">
        <v>255</v>
      </c>
      <c r="B28" s="2" t="s">
        <v>3825</v>
      </c>
      <c r="C28" s="2" t="s">
        <v>3782</v>
      </c>
      <c r="D28" s="2" t="s">
        <v>3822</v>
      </c>
      <c r="E28" s="2" t="s">
        <v>3823</v>
      </c>
      <c r="F28" s="2" t="s">
        <v>3784</v>
      </c>
      <c r="G28" s="2" t="s">
        <v>3785</v>
      </c>
    </row>
    <row r="29" spans="1:7" ht="45" customHeight="1" x14ac:dyDescent="0.25">
      <c r="A29" s="2" t="s">
        <v>260</v>
      </c>
      <c r="B29" s="2" t="s">
        <v>3826</v>
      </c>
      <c r="C29" s="2" t="s">
        <v>3782</v>
      </c>
      <c r="D29" s="2" t="s">
        <v>3822</v>
      </c>
      <c r="E29" s="2" t="s">
        <v>3823</v>
      </c>
      <c r="F29" s="2" t="s">
        <v>3784</v>
      </c>
      <c r="G29" s="2" t="s">
        <v>3785</v>
      </c>
    </row>
    <row r="30" spans="1:7" ht="45" customHeight="1" x14ac:dyDescent="0.25">
      <c r="A30" s="2" t="s">
        <v>268</v>
      </c>
      <c r="B30" s="2" t="s">
        <v>3827</v>
      </c>
      <c r="C30" s="2" t="s">
        <v>3782</v>
      </c>
      <c r="D30" s="2" t="s">
        <v>3828</v>
      </c>
      <c r="E30" s="2" t="s">
        <v>3829</v>
      </c>
      <c r="F30" s="2" t="s">
        <v>3784</v>
      </c>
      <c r="G30" s="2" t="s">
        <v>3785</v>
      </c>
    </row>
    <row r="31" spans="1:7" ht="45" customHeight="1" x14ac:dyDescent="0.25">
      <c r="A31" s="2" t="s">
        <v>274</v>
      </c>
      <c r="B31" s="2" t="s">
        <v>3830</v>
      </c>
      <c r="C31" s="2" t="s">
        <v>3782</v>
      </c>
      <c r="D31" s="2" t="s">
        <v>3822</v>
      </c>
      <c r="E31" s="2" t="s">
        <v>3823</v>
      </c>
      <c r="F31" s="2" t="s">
        <v>3784</v>
      </c>
      <c r="G31" s="2" t="s">
        <v>3785</v>
      </c>
    </row>
    <row r="32" spans="1:7" ht="45" customHeight="1" x14ac:dyDescent="0.25">
      <c r="A32" s="2" t="s">
        <v>278</v>
      </c>
      <c r="B32" s="2" t="s">
        <v>3831</v>
      </c>
      <c r="C32" s="2" t="s">
        <v>3782</v>
      </c>
      <c r="D32" s="2" t="s">
        <v>3802</v>
      </c>
      <c r="E32" s="2" t="s">
        <v>3803</v>
      </c>
      <c r="F32" s="2" t="s">
        <v>3784</v>
      </c>
      <c r="G32" s="2" t="s">
        <v>3785</v>
      </c>
    </row>
    <row r="33" spans="1:7" ht="45" customHeight="1" x14ac:dyDescent="0.25">
      <c r="A33" s="2" t="s">
        <v>285</v>
      </c>
      <c r="B33" s="2" t="s">
        <v>3832</v>
      </c>
      <c r="C33" s="2" t="s">
        <v>3782</v>
      </c>
      <c r="D33" s="2" t="s">
        <v>3833</v>
      </c>
      <c r="E33" s="2" t="s">
        <v>1161</v>
      </c>
      <c r="F33" s="2" t="s">
        <v>3784</v>
      </c>
      <c r="G33" s="2" t="s">
        <v>3785</v>
      </c>
    </row>
    <row r="34" spans="1:7" ht="45" customHeight="1" x14ac:dyDescent="0.25">
      <c r="A34" s="2" t="s">
        <v>294</v>
      </c>
      <c r="B34" s="2" t="s">
        <v>3834</v>
      </c>
      <c r="C34" s="2" t="s">
        <v>3782</v>
      </c>
      <c r="D34" s="2" t="s">
        <v>3835</v>
      </c>
      <c r="E34" s="2" t="s">
        <v>3836</v>
      </c>
      <c r="F34" s="2" t="s">
        <v>3784</v>
      </c>
      <c r="G34" s="2" t="s">
        <v>3785</v>
      </c>
    </row>
    <row r="35" spans="1:7" ht="45" customHeight="1" x14ac:dyDescent="0.25">
      <c r="A35" s="2" t="s">
        <v>299</v>
      </c>
      <c r="B35" s="2" t="s">
        <v>3837</v>
      </c>
      <c r="C35" s="2" t="s">
        <v>3782</v>
      </c>
      <c r="D35" s="2" t="s">
        <v>3838</v>
      </c>
      <c r="E35" s="2" t="s">
        <v>3839</v>
      </c>
      <c r="F35" s="2" t="s">
        <v>3784</v>
      </c>
      <c r="G35" s="2" t="s">
        <v>3785</v>
      </c>
    </row>
    <row r="36" spans="1:7" ht="45" customHeight="1" x14ac:dyDescent="0.25">
      <c r="A36" s="2" t="s">
        <v>303</v>
      </c>
      <c r="B36" s="2" t="s">
        <v>3840</v>
      </c>
      <c r="C36" s="2" t="s">
        <v>3782</v>
      </c>
      <c r="D36" s="2" t="s">
        <v>3816</v>
      </c>
      <c r="E36" s="2" t="s">
        <v>3817</v>
      </c>
      <c r="F36" s="2" t="s">
        <v>3784</v>
      </c>
      <c r="G36" s="2" t="s">
        <v>3785</v>
      </c>
    </row>
    <row r="37" spans="1:7" ht="45" customHeight="1" x14ac:dyDescent="0.25">
      <c r="A37" s="2" t="s">
        <v>308</v>
      </c>
      <c r="B37" s="2" t="s">
        <v>3841</v>
      </c>
      <c r="C37" s="2" t="s">
        <v>3782</v>
      </c>
      <c r="D37" s="2" t="s">
        <v>3783</v>
      </c>
      <c r="E37" s="2" t="s">
        <v>785</v>
      </c>
      <c r="F37" s="2" t="s">
        <v>3784</v>
      </c>
      <c r="G37" s="2" t="s">
        <v>3785</v>
      </c>
    </row>
    <row r="38" spans="1:7" ht="45" customHeight="1" x14ac:dyDescent="0.25">
      <c r="A38" s="2" t="s">
        <v>314</v>
      </c>
      <c r="B38" s="2" t="s">
        <v>3842</v>
      </c>
      <c r="C38" s="2" t="s">
        <v>3782</v>
      </c>
      <c r="D38" s="2" t="s">
        <v>785</v>
      </c>
      <c r="E38" s="2" t="s">
        <v>3843</v>
      </c>
      <c r="F38" s="2" t="s">
        <v>3784</v>
      </c>
      <c r="G38" s="2" t="s">
        <v>3785</v>
      </c>
    </row>
    <row r="39" spans="1:7" ht="45" customHeight="1" x14ac:dyDescent="0.25">
      <c r="A39" s="2" t="s">
        <v>320</v>
      </c>
      <c r="B39" s="2" t="s">
        <v>3844</v>
      </c>
      <c r="C39" s="2" t="s">
        <v>3782</v>
      </c>
      <c r="D39" s="2" t="s">
        <v>3805</v>
      </c>
      <c r="E39" s="2" t="s">
        <v>1150</v>
      </c>
      <c r="F39" s="2" t="s">
        <v>3784</v>
      </c>
      <c r="G39" s="2" t="s">
        <v>3785</v>
      </c>
    </row>
    <row r="40" spans="1:7" ht="45" customHeight="1" x14ac:dyDescent="0.25">
      <c r="A40" s="2" t="s">
        <v>327</v>
      </c>
      <c r="B40" s="2" t="s">
        <v>3845</v>
      </c>
      <c r="C40" s="2" t="s">
        <v>3782</v>
      </c>
      <c r="D40" s="2" t="s">
        <v>3846</v>
      </c>
      <c r="E40" s="2" t="s">
        <v>3847</v>
      </c>
      <c r="F40" s="2" t="s">
        <v>3784</v>
      </c>
      <c r="G40" s="2" t="s">
        <v>3785</v>
      </c>
    </row>
    <row r="41" spans="1:7" ht="45" customHeight="1" x14ac:dyDescent="0.25">
      <c r="A41" s="2" t="s">
        <v>331</v>
      </c>
      <c r="B41" s="2" t="s">
        <v>3848</v>
      </c>
      <c r="C41" s="2" t="s">
        <v>3782</v>
      </c>
      <c r="D41" s="2" t="s">
        <v>3789</v>
      </c>
      <c r="E41" s="2" t="s">
        <v>3790</v>
      </c>
      <c r="F41" s="2" t="s">
        <v>3784</v>
      </c>
      <c r="G41" s="2" t="s">
        <v>3785</v>
      </c>
    </row>
    <row r="42" spans="1:7" ht="45" customHeight="1" x14ac:dyDescent="0.25">
      <c r="A42" s="2" t="s">
        <v>336</v>
      </c>
      <c r="B42" s="2" t="s">
        <v>3849</v>
      </c>
      <c r="C42" s="2" t="s">
        <v>3782</v>
      </c>
      <c r="D42" s="2" t="s">
        <v>3802</v>
      </c>
      <c r="E42" s="2" t="s">
        <v>3803</v>
      </c>
      <c r="F42" s="2" t="s">
        <v>3784</v>
      </c>
      <c r="G42" s="2" t="s">
        <v>3785</v>
      </c>
    </row>
    <row r="43" spans="1:7" ht="45" customHeight="1" x14ac:dyDescent="0.25">
      <c r="A43" s="2" t="s">
        <v>342</v>
      </c>
      <c r="B43" s="2" t="s">
        <v>3850</v>
      </c>
      <c r="C43" s="2" t="s">
        <v>3782</v>
      </c>
      <c r="D43" s="2" t="s">
        <v>3805</v>
      </c>
      <c r="E43" s="2" t="s">
        <v>1150</v>
      </c>
      <c r="F43" s="2" t="s">
        <v>3784</v>
      </c>
      <c r="G43" s="2" t="s">
        <v>3785</v>
      </c>
    </row>
    <row r="44" spans="1:7" ht="45" customHeight="1" x14ac:dyDescent="0.25">
      <c r="A44" s="2" t="s">
        <v>346</v>
      </c>
      <c r="B44" s="2" t="s">
        <v>3851</v>
      </c>
      <c r="C44" s="2" t="s">
        <v>3782</v>
      </c>
      <c r="D44" s="2" t="s">
        <v>3805</v>
      </c>
      <c r="E44" s="2" t="s">
        <v>1150</v>
      </c>
      <c r="F44" s="2" t="s">
        <v>3784</v>
      </c>
      <c r="G44" s="2" t="s">
        <v>3785</v>
      </c>
    </row>
    <row r="45" spans="1:7" ht="45" customHeight="1" x14ac:dyDescent="0.25">
      <c r="A45" s="2" t="s">
        <v>350</v>
      </c>
      <c r="B45" s="2" t="s">
        <v>3852</v>
      </c>
      <c r="C45" s="2" t="s">
        <v>3782</v>
      </c>
      <c r="D45" s="2" t="s">
        <v>3802</v>
      </c>
      <c r="E45" s="2" t="s">
        <v>3803</v>
      </c>
      <c r="F45" s="2" t="s">
        <v>3784</v>
      </c>
      <c r="G45" s="2" t="s">
        <v>3785</v>
      </c>
    </row>
    <row r="46" spans="1:7" ht="45" customHeight="1" x14ac:dyDescent="0.25">
      <c r="A46" s="2" t="s">
        <v>356</v>
      </c>
      <c r="B46" s="2" t="s">
        <v>3853</v>
      </c>
      <c r="C46" s="2" t="s">
        <v>3782</v>
      </c>
      <c r="D46" s="2" t="s">
        <v>3799</v>
      </c>
      <c r="E46" s="2" t="s">
        <v>3800</v>
      </c>
      <c r="F46" s="2" t="s">
        <v>3784</v>
      </c>
      <c r="G46" s="2" t="s">
        <v>3785</v>
      </c>
    </row>
    <row r="47" spans="1:7" ht="45" customHeight="1" x14ac:dyDescent="0.25">
      <c r="A47" s="2" t="s">
        <v>362</v>
      </c>
      <c r="B47" s="2" t="s">
        <v>3854</v>
      </c>
      <c r="C47" s="2" t="s">
        <v>3782</v>
      </c>
      <c r="D47" s="2" t="s">
        <v>3789</v>
      </c>
      <c r="E47" s="2" t="s">
        <v>3790</v>
      </c>
      <c r="F47" s="2" t="s">
        <v>3784</v>
      </c>
      <c r="G47" s="2" t="s">
        <v>3785</v>
      </c>
    </row>
    <row r="48" spans="1:7" ht="45" customHeight="1" x14ac:dyDescent="0.25">
      <c r="A48" s="2" t="s">
        <v>368</v>
      </c>
      <c r="B48" s="2" t="s">
        <v>3855</v>
      </c>
      <c r="C48" s="2" t="s">
        <v>3782</v>
      </c>
      <c r="D48" s="2" t="s">
        <v>3783</v>
      </c>
      <c r="E48" s="2" t="s">
        <v>785</v>
      </c>
      <c r="F48" s="2" t="s">
        <v>3784</v>
      </c>
      <c r="G48" s="2" t="s">
        <v>3785</v>
      </c>
    </row>
    <row r="49" spans="1:7" ht="45" customHeight="1" x14ac:dyDescent="0.25">
      <c r="A49" s="2" t="s">
        <v>373</v>
      </c>
      <c r="B49" s="2" t="s">
        <v>3856</v>
      </c>
      <c r="C49" s="2" t="s">
        <v>3782</v>
      </c>
      <c r="D49" s="2" t="s">
        <v>3789</v>
      </c>
      <c r="E49" s="2" t="s">
        <v>3790</v>
      </c>
      <c r="F49" s="2" t="s">
        <v>3784</v>
      </c>
      <c r="G49" s="2" t="s">
        <v>3785</v>
      </c>
    </row>
    <row r="50" spans="1:7" ht="45" customHeight="1" x14ac:dyDescent="0.25">
      <c r="A50" s="2" t="s">
        <v>378</v>
      </c>
      <c r="B50" s="2" t="s">
        <v>3857</v>
      </c>
      <c r="C50" s="2" t="s">
        <v>3782</v>
      </c>
      <c r="D50" s="2" t="s">
        <v>3789</v>
      </c>
      <c r="E50" s="2" t="s">
        <v>3790</v>
      </c>
      <c r="F50" s="2" t="s">
        <v>3784</v>
      </c>
      <c r="G50" s="2" t="s">
        <v>3785</v>
      </c>
    </row>
    <row r="51" spans="1:7" ht="45" customHeight="1" x14ac:dyDescent="0.25">
      <c r="A51" s="2" t="s">
        <v>382</v>
      </c>
      <c r="B51" s="2" t="s">
        <v>3858</v>
      </c>
      <c r="C51" s="2" t="s">
        <v>3782</v>
      </c>
      <c r="D51" s="2" t="s">
        <v>3783</v>
      </c>
      <c r="E51" s="2" t="s">
        <v>785</v>
      </c>
      <c r="F51" s="2" t="s">
        <v>3784</v>
      </c>
      <c r="G51" s="2" t="s">
        <v>3785</v>
      </c>
    </row>
    <row r="52" spans="1:7" ht="45" customHeight="1" x14ac:dyDescent="0.25">
      <c r="A52" s="2" t="s">
        <v>386</v>
      </c>
      <c r="B52" s="2" t="s">
        <v>3859</v>
      </c>
      <c r="C52" s="2" t="s">
        <v>3782</v>
      </c>
      <c r="D52" s="2" t="s">
        <v>3783</v>
      </c>
      <c r="E52" s="2" t="s">
        <v>785</v>
      </c>
      <c r="F52" s="2" t="s">
        <v>3784</v>
      </c>
      <c r="G52" s="2" t="s">
        <v>3785</v>
      </c>
    </row>
    <row r="53" spans="1:7" ht="45" customHeight="1" x14ac:dyDescent="0.25">
      <c r="A53" s="2" t="s">
        <v>392</v>
      </c>
      <c r="B53" s="2" t="s">
        <v>3860</v>
      </c>
      <c r="C53" s="2" t="s">
        <v>3782</v>
      </c>
      <c r="D53" s="2" t="s">
        <v>3783</v>
      </c>
      <c r="E53" s="2" t="s">
        <v>785</v>
      </c>
      <c r="F53" s="2" t="s">
        <v>3784</v>
      </c>
      <c r="G53" s="2" t="s">
        <v>3785</v>
      </c>
    </row>
    <row r="54" spans="1:7" ht="45" customHeight="1" x14ac:dyDescent="0.25">
      <c r="A54" s="2" t="s">
        <v>396</v>
      </c>
      <c r="B54" s="2" t="s">
        <v>3861</v>
      </c>
      <c r="C54" s="2" t="s">
        <v>3782</v>
      </c>
      <c r="D54" s="2" t="s">
        <v>3789</v>
      </c>
      <c r="E54" s="2" t="s">
        <v>3790</v>
      </c>
      <c r="F54" s="2" t="s">
        <v>3784</v>
      </c>
      <c r="G54" s="2" t="s">
        <v>3785</v>
      </c>
    </row>
    <row r="55" spans="1:7" ht="45" customHeight="1" x14ac:dyDescent="0.25">
      <c r="A55" s="2" t="s">
        <v>400</v>
      </c>
      <c r="B55" s="2" t="s">
        <v>3862</v>
      </c>
      <c r="C55" s="2" t="s">
        <v>3782</v>
      </c>
      <c r="D55" s="2" t="s">
        <v>3783</v>
      </c>
      <c r="E55" s="2" t="s">
        <v>785</v>
      </c>
      <c r="F55" s="2" t="s">
        <v>3784</v>
      </c>
      <c r="G55" s="2" t="s">
        <v>3785</v>
      </c>
    </row>
    <row r="56" spans="1:7" ht="45" customHeight="1" x14ac:dyDescent="0.25">
      <c r="A56" s="2" t="s">
        <v>404</v>
      </c>
      <c r="B56" s="2" t="s">
        <v>3863</v>
      </c>
      <c r="C56" s="2" t="s">
        <v>3782</v>
      </c>
      <c r="D56" s="2" t="s">
        <v>3783</v>
      </c>
      <c r="E56" s="2" t="s">
        <v>785</v>
      </c>
      <c r="F56" s="2" t="s">
        <v>3784</v>
      </c>
      <c r="G56" s="2" t="s">
        <v>3785</v>
      </c>
    </row>
    <row r="57" spans="1:7" ht="45" customHeight="1" x14ac:dyDescent="0.25">
      <c r="A57" s="2" t="s">
        <v>409</v>
      </c>
      <c r="B57" s="2" t="s">
        <v>3864</v>
      </c>
      <c r="C57" s="2" t="s">
        <v>3782</v>
      </c>
      <c r="D57" s="2" t="s">
        <v>3792</v>
      </c>
      <c r="E57" s="2" t="s">
        <v>226</v>
      </c>
      <c r="F57" s="2" t="s">
        <v>3784</v>
      </c>
      <c r="G57" s="2" t="s">
        <v>3785</v>
      </c>
    </row>
    <row r="58" spans="1:7" ht="45" customHeight="1" x14ac:dyDescent="0.25">
      <c r="A58" s="2" t="s">
        <v>414</v>
      </c>
      <c r="B58" s="2" t="s">
        <v>3865</v>
      </c>
      <c r="C58" s="2" t="s">
        <v>3782</v>
      </c>
      <c r="D58" s="2" t="s">
        <v>3783</v>
      </c>
      <c r="E58" s="2" t="s">
        <v>785</v>
      </c>
      <c r="F58" s="2" t="s">
        <v>3784</v>
      </c>
      <c r="G58" s="2" t="s">
        <v>3785</v>
      </c>
    </row>
    <row r="59" spans="1:7" ht="45" customHeight="1" x14ac:dyDescent="0.25">
      <c r="A59" s="2" t="s">
        <v>418</v>
      </c>
      <c r="B59" s="2" t="s">
        <v>3866</v>
      </c>
      <c r="C59" s="2" t="s">
        <v>3782</v>
      </c>
      <c r="D59" s="2" t="s">
        <v>3783</v>
      </c>
      <c r="E59" s="2" t="s">
        <v>785</v>
      </c>
      <c r="F59" s="2" t="s">
        <v>3784</v>
      </c>
      <c r="G59" s="2" t="s">
        <v>3785</v>
      </c>
    </row>
    <row r="60" spans="1:7" ht="45" customHeight="1" x14ac:dyDescent="0.25">
      <c r="A60" s="2" t="s">
        <v>422</v>
      </c>
      <c r="B60" s="2" t="s">
        <v>3867</v>
      </c>
      <c r="C60" s="2" t="s">
        <v>3782</v>
      </c>
      <c r="D60" s="2" t="s">
        <v>3783</v>
      </c>
      <c r="E60" s="2" t="s">
        <v>785</v>
      </c>
      <c r="F60" s="2" t="s">
        <v>3784</v>
      </c>
      <c r="G60" s="2" t="s">
        <v>3785</v>
      </c>
    </row>
    <row r="61" spans="1:7" ht="45" customHeight="1" x14ac:dyDescent="0.25">
      <c r="A61" s="2" t="s">
        <v>427</v>
      </c>
      <c r="B61" s="2" t="s">
        <v>3868</v>
      </c>
      <c r="C61" s="2" t="s">
        <v>3782</v>
      </c>
      <c r="D61" s="2" t="s">
        <v>3802</v>
      </c>
      <c r="E61" s="2" t="s">
        <v>3803</v>
      </c>
      <c r="F61" s="2" t="s">
        <v>3784</v>
      </c>
      <c r="G61" s="2" t="s">
        <v>3785</v>
      </c>
    </row>
    <row r="62" spans="1:7" ht="45" customHeight="1" x14ac:dyDescent="0.25">
      <c r="A62" s="2" t="s">
        <v>435</v>
      </c>
      <c r="B62" s="2" t="s">
        <v>3869</v>
      </c>
      <c r="C62" s="2" t="s">
        <v>3782</v>
      </c>
      <c r="D62" s="2" t="s">
        <v>1460</v>
      </c>
      <c r="E62" s="2" t="s">
        <v>3870</v>
      </c>
      <c r="F62" s="2" t="s">
        <v>3784</v>
      </c>
      <c r="G62" s="2" t="s">
        <v>3785</v>
      </c>
    </row>
    <row r="63" spans="1:7" ht="45" customHeight="1" x14ac:dyDescent="0.25">
      <c r="A63" s="2" t="s">
        <v>441</v>
      </c>
      <c r="B63" s="2" t="s">
        <v>3871</v>
      </c>
      <c r="C63" s="2" t="s">
        <v>3782</v>
      </c>
      <c r="D63" s="2" t="s">
        <v>3789</v>
      </c>
      <c r="E63" s="2" t="s">
        <v>3790</v>
      </c>
      <c r="F63" s="2" t="s">
        <v>3784</v>
      </c>
      <c r="G63" s="2" t="s">
        <v>3785</v>
      </c>
    </row>
    <row r="64" spans="1:7" ht="45" customHeight="1" x14ac:dyDescent="0.25">
      <c r="A64" s="2" t="s">
        <v>447</v>
      </c>
      <c r="B64" s="2" t="s">
        <v>3872</v>
      </c>
      <c r="C64" s="2" t="s">
        <v>3782</v>
      </c>
      <c r="D64" s="2" t="s">
        <v>3783</v>
      </c>
      <c r="E64" s="2" t="s">
        <v>785</v>
      </c>
      <c r="F64" s="2" t="s">
        <v>3784</v>
      </c>
      <c r="G64" s="2" t="s">
        <v>3785</v>
      </c>
    </row>
    <row r="65" spans="1:7" ht="45" customHeight="1" x14ac:dyDescent="0.25">
      <c r="A65" s="2" t="s">
        <v>451</v>
      </c>
      <c r="B65" s="2" t="s">
        <v>3873</v>
      </c>
      <c r="C65" s="2" t="s">
        <v>3782</v>
      </c>
      <c r="D65" s="2" t="s">
        <v>3789</v>
      </c>
      <c r="E65" s="2" t="s">
        <v>3790</v>
      </c>
      <c r="F65" s="2" t="s">
        <v>3784</v>
      </c>
      <c r="G65" s="2" t="s">
        <v>3785</v>
      </c>
    </row>
    <row r="66" spans="1:7" ht="45" customHeight="1" x14ac:dyDescent="0.25">
      <c r="A66" s="2" t="s">
        <v>454</v>
      </c>
      <c r="B66" s="2" t="s">
        <v>3874</v>
      </c>
      <c r="C66" s="2" t="s">
        <v>3782</v>
      </c>
      <c r="D66" s="2" t="s">
        <v>3783</v>
      </c>
      <c r="E66" s="2" t="s">
        <v>785</v>
      </c>
      <c r="F66" s="2" t="s">
        <v>3784</v>
      </c>
      <c r="G66" s="2" t="s">
        <v>3785</v>
      </c>
    </row>
    <row r="67" spans="1:7" ht="45" customHeight="1" x14ac:dyDescent="0.25">
      <c r="A67" s="2" t="s">
        <v>457</v>
      </c>
      <c r="B67" s="2" t="s">
        <v>3875</v>
      </c>
      <c r="C67" s="2" t="s">
        <v>3782</v>
      </c>
      <c r="D67" s="2" t="s">
        <v>3799</v>
      </c>
      <c r="E67" s="2" t="s">
        <v>3800</v>
      </c>
      <c r="F67" s="2" t="s">
        <v>3784</v>
      </c>
      <c r="G67" s="2" t="s">
        <v>3785</v>
      </c>
    </row>
    <row r="68" spans="1:7" ht="45" customHeight="1" x14ac:dyDescent="0.25">
      <c r="A68" s="2" t="s">
        <v>461</v>
      </c>
      <c r="B68" s="2" t="s">
        <v>3876</v>
      </c>
      <c r="C68" s="2" t="s">
        <v>3782</v>
      </c>
      <c r="D68" s="2" t="s">
        <v>785</v>
      </c>
      <c r="E68" s="2" t="s">
        <v>3843</v>
      </c>
      <c r="F68" s="2" t="s">
        <v>3784</v>
      </c>
      <c r="G68" s="2" t="s">
        <v>3785</v>
      </c>
    </row>
    <row r="69" spans="1:7" ht="45" customHeight="1" x14ac:dyDescent="0.25">
      <c r="A69" s="2" t="s">
        <v>467</v>
      </c>
      <c r="B69" s="2" t="s">
        <v>3877</v>
      </c>
      <c r="C69" s="2" t="s">
        <v>3782</v>
      </c>
      <c r="D69" s="2" t="s">
        <v>3833</v>
      </c>
      <c r="E69" s="2" t="s">
        <v>1161</v>
      </c>
      <c r="F69" s="2" t="s">
        <v>3784</v>
      </c>
      <c r="G69" s="2" t="s">
        <v>3785</v>
      </c>
    </row>
    <row r="70" spans="1:7" ht="45" customHeight="1" x14ac:dyDescent="0.25">
      <c r="A70" s="2" t="s">
        <v>473</v>
      </c>
      <c r="B70" s="2" t="s">
        <v>3878</v>
      </c>
      <c r="C70" s="2" t="s">
        <v>3782</v>
      </c>
      <c r="D70" s="2" t="s">
        <v>3783</v>
      </c>
      <c r="E70" s="2" t="s">
        <v>785</v>
      </c>
      <c r="F70" s="2" t="s">
        <v>3784</v>
      </c>
      <c r="G70" s="2" t="s">
        <v>3785</v>
      </c>
    </row>
    <row r="71" spans="1:7" ht="45" customHeight="1" x14ac:dyDescent="0.25">
      <c r="A71" s="2" t="s">
        <v>477</v>
      </c>
      <c r="B71" s="2" t="s">
        <v>3879</v>
      </c>
      <c r="C71" s="2" t="s">
        <v>3782</v>
      </c>
      <c r="D71" s="2" t="s">
        <v>3799</v>
      </c>
      <c r="E71" s="2" t="s">
        <v>3800</v>
      </c>
      <c r="F71" s="2" t="s">
        <v>3784</v>
      </c>
      <c r="G71" s="2" t="s">
        <v>3785</v>
      </c>
    </row>
    <row r="72" spans="1:7" ht="45" customHeight="1" x14ac:dyDescent="0.25">
      <c r="A72" s="2" t="s">
        <v>481</v>
      </c>
      <c r="B72" s="2" t="s">
        <v>3880</v>
      </c>
      <c r="C72" s="2" t="s">
        <v>3782</v>
      </c>
      <c r="D72" s="2" t="s">
        <v>3816</v>
      </c>
      <c r="E72" s="2" t="s">
        <v>3817</v>
      </c>
      <c r="F72" s="2" t="s">
        <v>3784</v>
      </c>
      <c r="G72" s="2" t="s">
        <v>3785</v>
      </c>
    </row>
    <row r="73" spans="1:7" ht="45" customHeight="1" x14ac:dyDescent="0.25">
      <c r="A73" s="2" t="s">
        <v>484</v>
      </c>
      <c r="B73" s="2" t="s">
        <v>3881</v>
      </c>
      <c r="C73" s="2" t="s">
        <v>3782</v>
      </c>
      <c r="D73" s="2" t="s">
        <v>3805</v>
      </c>
      <c r="E73" s="2" t="s">
        <v>1150</v>
      </c>
      <c r="F73" s="2" t="s">
        <v>3784</v>
      </c>
      <c r="G73" s="2" t="s">
        <v>3785</v>
      </c>
    </row>
    <row r="74" spans="1:7" ht="45" customHeight="1" x14ac:dyDescent="0.25">
      <c r="A74" s="2" t="s">
        <v>488</v>
      </c>
      <c r="B74" s="2" t="s">
        <v>3882</v>
      </c>
      <c r="C74" s="2" t="s">
        <v>3782</v>
      </c>
      <c r="D74" s="2" t="s">
        <v>3819</v>
      </c>
      <c r="E74" s="2" t="s">
        <v>3820</v>
      </c>
      <c r="F74" s="2" t="s">
        <v>3784</v>
      </c>
      <c r="G74" s="2" t="s">
        <v>3785</v>
      </c>
    </row>
    <row r="75" spans="1:7" ht="45" customHeight="1" x14ac:dyDescent="0.25">
      <c r="A75" s="2" t="s">
        <v>492</v>
      </c>
      <c r="B75" s="2" t="s">
        <v>3883</v>
      </c>
      <c r="C75" s="2" t="s">
        <v>3782</v>
      </c>
      <c r="D75" s="2" t="s">
        <v>3819</v>
      </c>
      <c r="E75" s="2" t="s">
        <v>3820</v>
      </c>
      <c r="F75" s="2" t="s">
        <v>3784</v>
      </c>
      <c r="G75" s="2" t="s">
        <v>3785</v>
      </c>
    </row>
    <row r="76" spans="1:7" ht="45" customHeight="1" x14ac:dyDescent="0.25">
      <c r="A76" s="2" t="s">
        <v>498</v>
      </c>
      <c r="B76" s="2" t="s">
        <v>3884</v>
      </c>
      <c r="C76" s="2" t="s">
        <v>3782</v>
      </c>
      <c r="D76" s="2" t="s">
        <v>3819</v>
      </c>
      <c r="E76" s="2" t="s">
        <v>3885</v>
      </c>
      <c r="F76" s="2" t="s">
        <v>3784</v>
      </c>
      <c r="G76" s="2" t="s">
        <v>3785</v>
      </c>
    </row>
    <row r="77" spans="1:7" ht="45" customHeight="1" x14ac:dyDescent="0.25">
      <c r="A77" s="2" t="s">
        <v>505</v>
      </c>
      <c r="B77" s="2" t="s">
        <v>3886</v>
      </c>
      <c r="C77" s="2" t="s">
        <v>3782</v>
      </c>
      <c r="D77" s="2" t="s">
        <v>3887</v>
      </c>
      <c r="E77" s="2" t="s">
        <v>3888</v>
      </c>
      <c r="F77" s="2" t="s">
        <v>3784</v>
      </c>
      <c r="G77" s="2" t="s">
        <v>3785</v>
      </c>
    </row>
    <row r="78" spans="1:7" ht="45" customHeight="1" x14ac:dyDescent="0.25">
      <c r="A78" s="2" t="s">
        <v>513</v>
      </c>
      <c r="B78" s="2" t="s">
        <v>3889</v>
      </c>
      <c r="C78" s="2" t="s">
        <v>3782</v>
      </c>
      <c r="D78" s="2" t="s">
        <v>3890</v>
      </c>
      <c r="E78" s="2" t="s">
        <v>3891</v>
      </c>
      <c r="F78" s="2" t="s">
        <v>3784</v>
      </c>
      <c r="G78" s="2" t="s">
        <v>3785</v>
      </c>
    </row>
    <row r="79" spans="1:7" ht="45" customHeight="1" x14ac:dyDescent="0.25">
      <c r="A79" s="2" t="s">
        <v>519</v>
      </c>
      <c r="B79" s="2" t="s">
        <v>3892</v>
      </c>
      <c r="C79" s="2" t="s">
        <v>3782</v>
      </c>
      <c r="D79" s="2" t="s">
        <v>3819</v>
      </c>
      <c r="E79" s="2" t="s">
        <v>3820</v>
      </c>
      <c r="F79" s="2" t="s">
        <v>3784</v>
      </c>
      <c r="G79" s="2" t="s">
        <v>3785</v>
      </c>
    </row>
    <row r="80" spans="1:7" ht="45" customHeight="1" x14ac:dyDescent="0.25">
      <c r="A80" s="2" t="s">
        <v>523</v>
      </c>
      <c r="B80" s="2" t="s">
        <v>3893</v>
      </c>
      <c r="C80" s="2" t="s">
        <v>3782</v>
      </c>
      <c r="D80" s="2" t="s">
        <v>3819</v>
      </c>
      <c r="E80" s="2" t="s">
        <v>3820</v>
      </c>
      <c r="F80" s="2" t="s">
        <v>3784</v>
      </c>
      <c r="G80" s="2" t="s">
        <v>3785</v>
      </c>
    </row>
    <row r="81" spans="1:7" ht="45" customHeight="1" x14ac:dyDescent="0.25">
      <c r="A81" s="2" t="s">
        <v>527</v>
      </c>
      <c r="B81" s="2" t="s">
        <v>3894</v>
      </c>
      <c r="C81" s="2" t="s">
        <v>3782</v>
      </c>
      <c r="D81" s="2" t="s">
        <v>3819</v>
      </c>
      <c r="E81" s="2" t="s">
        <v>3820</v>
      </c>
      <c r="F81" s="2" t="s">
        <v>3784</v>
      </c>
      <c r="G81" s="2" t="s">
        <v>3785</v>
      </c>
    </row>
    <row r="82" spans="1:7" ht="45" customHeight="1" x14ac:dyDescent="0.25">
      <c r="A82" s="2" t="s">
        <v>530</v>
      </c>
      <c r="B82" s="2" t="s">
        <v>3895</v>
      </c>
      <c r="C82" s="2" t="s">
        <v>3782</v>
      </c>
      <c r="D82" s="2" t="s">
        <v>3819</v>
      </c>
      <c r="E82" s="2" t="s">
        <v>3820</v>
      </c>
      <c r="F82" s="2" t="s">
        <v>3784</v>
      </c>
      <c r="G82" s="2" t="s">
        <v>3785</v>
      </c>
    </row>
    <row r="83" spans="1:7" ht="45" customHeight="1" x14ac:dyDescent="0.25">
      <c r="A83" s="2" t="s">
        <v>536</v>
      </c>
      <c r="B83" s="2" t="s">
        <v>3896</v>
      </c>
      <c r="C83" s="2" t="s">
        <v>3782</v>
      </c>
      <c r="D83" s="2" t="s">
        <v>3800</v>
      </c>
      <c r="E83" s="2" t="s">
        <v>267</v>
      </c>
      <c r="F83" s="2" t="s">
        <v>3784</v>
      </c>
      <c r="G83" s="2" t="s">
        <v>3785</v>
      </c>
    </row>
    <row r="84" spans="1:7" ht="45" customHeight="1" x14ac:dyDescent="0.25">
      <c r="A84" s="2" t="s">
        <v>540</v>
      </c>
      <c r="B84" s="2" t="s">
        <v>3897</v>
      </c>
      <c r="C84" s="2" t="s">
        <v>3782</v>
      </c>
      <c r="D84" s="2" t="s">
        <v>3819</v>
      </c>
      <c r="E84" s="2" t="s">
        <v>3820</v>
      </c>
      <c r="F84" s="2" t="s">
        <v>3784</v>
      </c>
      <c r="G84" s="2" t="s">
        <v>3785</v>
      </c>
    </row>
    <row r="85" spans="1:7" ht="45" customHeight="1" x14ac:dyDescent="0.25">
      <c r="A85" s="2" t="s">
        <v>545</v>
      </c>
      <c r="B85" s="2" t="s">
        <v>3898</v>
      </c>
      <c r="C85" s="2" t="s">
        <v>3782</v>
      </c>
      <c r="D85" s="2" t="s">
        <v>3819</v>
      </c>
      <c r="E85" s="2" t="s">
        <v>3820</v>
      </c>
      <c r="F85" s="2" t="s">
        <v>3784</v>
      </c>
      <c r="G85" s="2" t="s">
        <v>3785</v>
      </c>
    </row>
    <row r="86" spans="1:7" ht="45" customHeight="1" x14ac:dyDescent="0.25">
      <c r="A86" s="2" t="s">
        <v>551</v>
      </c>
      <c r="B86" s="2" t="s">
        <v>3899</v>
      </c>
      <c r="C86" s="2" t="s">
        <v>3782</v>
      </c>
      <c r="D86" s="2" t="s">
        <v>3822</v>
      </c>
      <c r="E86" s="2" t="s">
        <v>3823</v>
      </c>
      <c r="F86" s="2" t="s">
        <v>3784</v>
      </c>
      <c r="G86" s="2" t="s">
        <v>3785</v>
      </c>
    </row>
    <row r="87" spans="1:7" ht="45" customHeight="1" x14ac:dyDescent="0.25">
      <c r="A87" s="2" t="s">
        <v>556</v>
      </c>
      <c r="B87" s="2" t="s">
        <v>3900</v>
      </c>
      <c r="C87" s="2" t="s">
        <v>3782</v>
      </c>
      <c r="D87" s="2" t="s">
        <v>3819</v>
      </c>
      <c r="E87" s="2" t="s">
        <v>3820</v>
      </c>
      <c r="F87" s="2" t="s">
        <v>3784</v>
      </c>
      <c r="G87" s="2" t="s">
        <v>3785</v>
      </c>
    </row>
    <row r="88" spans="1:7" ht="45" customHeight="1" x14ac:dyDescent="0.25">
      <c r="A88" s="2" t="s">
        <v>559</v>
      </c>
      <c r="B88" s="2" t="s">
        <v>3901</v>
      </c>
      <c r="C88" s="2" t="s">
        <v>3782</v>
      </c>
      <c r="D88" s="2" t="s">
        <v>3799</v>
      </c>
      <c r="E88" s="2" t="s">
        <v>3800</v>
      </c>
      <c r="F88" s="2" t="s">
        <v>3784</v>
      </c>
      <c r="G88" s="2" t="s">
        <v>3785</v>
      </c>
    </row>
    <row r="89" spans="1:7" ht="45" customHeight="1" x14ac:dyDescent="0.25">
      <c r="A89" s="2" t="s">
        <v>564</v>
      </c>
      <c r="B89" s="2" t="s">
        <v>3902</v>
      </c>
      <c r="C89" s="2" t="s">
        <v>3782</v>
      </c>
      <c r="D89" s="2" t="s">
        <v>3799</v>
      </c>
      <c r="E89" s="2" t="s">
        <v>3800</v>
      </c>
      <c r="F89" s="2" t="s">
        <v>3784</v>
      </c>
      <c r="G89" s="2" t="s">
        <v>3785</v>
      </c>
    </row>
    <row r="90" spans="1:7" ht="45" customHeight="1" x14ac:dyDescent="0.25">
      <c r="A90" s="2" t="s">
        <v>572</v>
      </c>
      <c r="B90" s="2" t="s">
        <v>3903</v>
      </c>
      <c r="C90" s="2" t="s">
        <v>3782</v>
      </c>
      <c r="D90" s="2" t="s">
        <v>3904</v>
      </c>
      <c r="E90" s="2" t="s">
        <v>3905</v>
      </c>
      <c r="F90" s="2" t="s">
        <v>3784</v>
      </c>
      <c r="G90" s="2" t="s">
        <v>3785</v>
      </c>
    </row>
    <row r="91" spans="1:7" ht="45" customHeight="1" x14ac:dyDescent="0.25">
      <c r="A91" s="2" t="s">
        <v>577</v>
      </c>
      <c r="B91" s="2" t="s">
        <v>3906</v>
      </c>
      <c r="C91" s="2" t="s">
        <v>3782</v>
      </c>
      <c r="D91" s="2" t="s">
        <v>3907</v>
      </c>
      <c r="E91" s="2" t="s">
        <v>3822</v>
      </c>
      <c r="F91" s="2" t="s">
        <v>3784</v>
      </c>
      <c r="G91" s="2" t="s">
        <v>3785</v>
      </c>
    </row>
    <row r="92" spans="1:7" ht="45" customHeight="1" x14ac:dyDescent="0.25">
      <c r="A92" s="2" t="s">
        <v>584</v>
      </c>
      <c r="B92" s="2" t="s">
        <v>3908</v>
      </c>
      <c r="C92" s="2" t="s">
        <v>3782</v>
      </c>
      <c r="D92" s="2" t="s">
        <v>3909</v>
      </c>
      <c r="E92" s="2" t="s">
        <v>3910</v>
      </c>
      <c r="F92" s="2" t="s">
        <v>3784</v>
      </c>
      <c r="G92" s="2" t="s">
        <v>3785</v>
      </c>
    </row>
    <row r="93" spans="1:7" ht="45" customHeight="1" x14ac:dyDescent="0.25">
      <c r="A93" s="2" t="s">
        <v>589</v>
      </c>
      <c r="B93" s="2" t="s">
        <v>3911</v>
      </c>
      <c r="C93" s="2" t="s">
        <v>3782</v>
      </c>
      <c r="D93" s="2" t="s">
        <v>3805</v>
      </c>
      <c r="E93" s="2" t="s">
        <v>1150</v>
      </c>
      <c r="F93" s="2" t="s">
        <v>3784</v>
      </c>
      <c r="G93" s="2" t="s">
        <v>3785</v>
      </c>
    </row>
    <row r="94" spans="1:7" ht="45" customHeight="1" x14ac:dyDescent="0.25">
      <c r="A94" s="2" t="s">
        <v>592</v>
      </c>
      <c r="B94" s="2" t="s">
        <v>3912</v>
      </c>
      <c r="C94" s="2" t="s">
        <v>3782</v>
      </c>
      <c r="D94" s="2" t="s">
        <v>3833</v>
      </c>
      <c r="E94" s="2" t="s">
        <v>1161</v>
      </c>
      <c r="F94" s="2" t="s">
        <v>3784</v>
      </c>
      <c r="G94" s="2" t="s">
        <v>3785</v>
      </c>
    </row>
    <row r="95" spans="1:7" ht="45" customHeight="1" x14ac:dyDescent="0.25">
      <c r="A95" s="2" t="s">
        <v>600</v>
      </c>
      <c r="B95" s="2" t="s">
        <v>3913</v>
      </c>
      <c r="C95" s="2" t="s">
        <v>3782</v>
      </c>
      <c r="D95" s="2" t="s">
        <v>3914</v>
      </c>
      <c r="E95" s="2" t="s">
        <v>3915</v>
      </c>
      <c r="F95" s="2" t="s">
        <v>3784</v>
      </c>
      <c r="G95" s="2" t="s">
        <v>3785</v>
      </c>
    </row>
    <row r="96" spans="1:7" ht="45" customHeight="1" x14ac:dyDescent="0.25">
      <c r="A96" s="2" t="s">
        <v>606</v>
      </c>
      <c r="B96" s="2" t="s">
        <v>3916</v>
      </c>
      <c r="C96" s="2" t="s">
        <v>3782</v>
      </c>
      <c r="D96" s="2" t="s">
        <v>3833</v>
      </c>
      <c r="E96" s="2" t="s">
        <v>3917</v>
      </c>
      <c r="F96" s="2" t="s">
        <v>3784</v>
      </c>
      <c r="G96" s="2" t="s">
        <v>3785</v>
      </c>
    </row>
    <row r="97" spans="1:7" ht="45" customHeight="1" x14ac:dyDescent="0.25">
      <c r="A97" s="2" t="s">
        <v>611</v>
      </c>
      <c r="B97" s="2" t="s">
        <v>3918</v>
      </c>
      <c r="C97" s="2" t="s">
        <v>3782</v>
      </c>
      <c r="D97" s="2" t="s">
        <v>3919</v>
      </c>
      <c r="E97" s="2" t="s">
        <v>3919</v>
      </c>
      <c r="F97" s="2" t="s">
        <v>3784</v>
      </c>
      <c r="G97" s="2" t="s">
        <v>3785</v>
      </c>
    </row>
    <row r="98" spans="1:7" ht="45" customHeight="1" x14ac:dyDescent="0.25">
      <c r="A98" s="2" t="s">
        <v>617</v>
      </c>
      <c r="B98" s="2" t="s">
        <v>3920</v>
      </c>
      <c r="C98" s="2" t="s">
        <v>3782</v>
      </c>
      <c r="D98" s="2" t="s">
        <v>227</v>
      </c>
      <c r="E98" s="2" t="s">
        <v>3921</v>
      </c>
      <c r="F98" s="2" t="s">
        <v>3784</v>
      </c>
      <c r="G98" s="2" t="s">
        <v>3785</v>
      </c>
    </row>
    <row r="99" spans="1:7" ht="45" customHeight="1" x14ac:dyDescent="0.25">
      <c r="A99" s="2" t="s">
        <v>623</v>
      </c>
      <c r="B99" s="2" t="s">
        <v>3922</v>
      </c>
      <c r="C99" s="2" t="s">
        <v>3782</v>
      </c>
      <c r="D99" s="2" t="s">
        <v>3923</v>
      </c>
      <c r="E99" s="2" t="s">
        <v>1158</v>
      </c>
      <c r="F99" s="2" t="s">
        <v>3784</v>
      </c>
      <c r="G99" s="2" t="s">
        <v>3785</v>
      </c>
    </row>
    <row r="100" spans="1:7" ht="45" customHeight="1" x14ac:dyDescent="0.25">
      <c r="A100" s="2" t="s">
        <v>625</v>
      </c>
      <c r="B100" s="2" t="s">
        <v>3924</v>
      </c>
      <c r="C100" s="2" t="s">
        <v>3782</v>
      </c>
      <c r="D100" s="2" t="s">
        <v>3805</v>
      </c>
      <c r="E100" s="2" t="s">
        <v>1150</v>
      </c>
      <c r="F100" s="2" t="s">
        <v>3784</v>
      </c>
      <c r="G100" s="2" t="s">
        <v>3785</v>
      </c>
    </row>
    <row r="101" spans="1:7" ht="45" customHeight="1" x14ac:dyDescent="0.25">
      <c r="A101" s="2" t="s">
        <v>628</v>
      </c>
      <c r="B101" s="2" t="s">
        <v>3925</v>
      </c>
      <c r="C101" s="2" t="s">
        <v>3782</v>
      </c>
      <c r="D101" s="2" t="s">
        <v>3805</v>
      </c>
      <c r="E101" s="2" t="s">
        <v>1150</v>
      </c>
      <c r="F101" s="2" t="s">
        <v>3784</v>
      </c>
      <c r="G101" s="2" t="s">
        <v>3785</v>
      </c>
    </row>
    <row r="102" spans="1:7" ht="45" customHeight="1" x14ac:dyDescent="0.25">
      <c r="A102" s="2" t="s">
        <v>634</v>
      </c>
      <c r="B102" s="2" t="s">
        <v>3926</v>
      </c>
      <c r="C102" s="2" t="s">
        <v>3782</v>
      </c>
      <c r="D102" s="2" t="s">
        <v>3927</v>
      </c>
      <c r="E102" s="2" t="s">
        <v>3928</v>
      </c>
      <c r="F102" s="2" t="s">
        <v>3784</v>
      </c>
      <c r="G102" s="2" t="s">
        <v>3785</v>
      </c>
    </row>
    <row r="103" spans="1:7" ht="45" customHeight="1" x14ac:dyDescent="0.25">
      <c r="A103" s="2" t="s">
        <v>638</v>
      </c>
      <c r="B103" s="2" t="s">
        <v>3929</v>
      </c>
      <c r="C103" s="2" t="s">
        <v>3782</v>
      </c>
      <c r="D103" s="2" t="s">
        <v>3805</v>
      </c>
      <c r="E103" s="2" t="s">
        <v>1150</v>
      </c>
      <c r="F103" s="2" t="s">
        <v>3784</v>
      </c>
      <c r="G103" s="2" t="s">
        <v>3785</v>
      </c>
    </row>
    <row r="104" spans="1:7" ht="45" customHeight="1" x14ac:dyDescent="0.25">
      <c r="A104" s="2" t="s">
        <v>641</v>
      </c>
      <c r="B104" s="2" t="s">
        <v>3930</v>
      </c>
      <c r="C104" s="2" t="s">
        <v>3782</v>
      </c>
      <c r="D104" s="2" t="s">
        <v>3805</v>
      </c>
      <c r="E104" s="2" t="s">
        <v>1150</v>
      </c>
      <c r="F104" s="2" t="s">
        <v>3784</v>
      </c>
      <c r="G104" s="2" t="s">
        <v>3785</v>
      </c>
    </row>
    <row r="105" spans="1:7" ht="45" customHeight="1" x14ac:dyDescent="0.25">
      <c r="A105" s="2" t="s">
        <v>645</v>
      </c>
      <c r="B105" s="2" t="s">
        <v>3931</v>
      </c>
      <c r="C105" s="2" t="s">
        <v>3782</v>
      </c>
      <c r="D105" s="2" t="s">
        <v>3802</v>
      </c>
      <c r="E105" s="2" t="s">
        <v>3803</v>
      </c>
      <c r="F105" s="2" t="s">
        <v>3784</v>
      </c>
      <c r="G105" s="2" t="s">
        <v>3785</v>
      </c>
    </row>
    <row r="106" spans="1:7" ht="45" customHeight="1" x14ac:dyDescent="0.25">
      <c r="A106" s="2" t="s">
        <v>650</v>
      </c>
      <c r="B106" s="2" t="s">
        <v>3932</v>
      </c>
      <c r="C106" s="2" t="s">
        <v>3782</v>
      </c>
      <c r="D106" s="2" t="s">
        <v>3805</v>
      </c>
      <c r="E106" s="2" t="s">
        <v>1150</v>
      </c>
      <c r="F106" s="2" t="s">
        <v>3784</v>
      </c>
      <c r="G106" s="2" t="s">
        <v>3785</v>
      </c>
    </row>
    <row r="107" spans="1:7" ht="45" customHeight="1" x14ac:dyDescent="0.25">
      <c r="A107" s="2" t="s">
        <v>655</v>
      </c>
      <c r="B107" s="2" t="s">
        <v>3933</v>
      </c>
      <c r="C107" s="2" t="s">
        <v>3782</v>
      </c>
      <c r="D107" s="2" t="s">
        <v>3787</v>
      </c>
      <c r="E107" s="2" t="s">
        <v>155</v>
      </c>
      <c r="F107" s="2" t="s">
        <v>3784</v>
      </c>
      <c r="G107" s="2" t="s">
        <v>3785</v>
      </c>
    </row>
    <row r="108" spans="1:7" ht="45" customHeight="1" x14ac:dyDescent="0.25">
      <c r="A108" s="2" t="s">
        <v>658</v>
      </c>
      <c r="B108" s="2" t="s">
        <v>3934</v>
      </c>
      <c r="C108" s="2" t="s">
        <v>3782</v>
      </c>
      <c r="D108" s="2" t="s">
        <v>3802</v>
      </c>
      <c r="E108" s="2" t="s">
        <v>3803</v>
      </c>
      <c r="F108" s="2" t="s">
        <v>3784</v>
      </c>
      <c r="G108" s="2" t="s">
        <v>3785</v>
      </c>
    </row>
    <row r="109" spans="1:7" ht="45" customHeight="1" x14ac:dyDescent="0.25">
      <c r="A109" s="2" t="s">
        <v>665</v>
      </c>
      <c r="B109" s="2" t="s">
        <v>3935</v>
      </c>
      <c r="C109" s="2" t="s">
        <v>3782</v>
      </c>
      <c r="D109" s="2" t="s">
        <v>3800</v>
      </c>
      <c r="E109" s="2" t="s">
        <v>3936</v>
      </c>
      <c r="F109" s="2" t="s">
        <v>3784</v>
      </c>
      <c r="G109" s="2" t="s">
        <v>3785</v>
      </c>
    </row>
    <row r="110" spans="1:7" ht="45" customHeight="1" x14ac:dyDescent="0.25">
      <c r="A110" s="2" t="s">
        <v>669</v>
      </c>
      <c r="B110" s="2" t="s">
        <v>3937</v>
      </c>
      <c r="C110" s="2" t="s">
        <v>3782</v>
      </c>
      <c r="D110" s="2" t="s">
        <v>3805</v>
      </c>
      <c r="E110" s="2" t="s">
        <v>1150</v>
      </c>
      <c r="F110" s="2" t="s">
        <v>3784</v>
      </c>
      <c r="G110" s="2" t="s">
        <v>3785</v>
      </c>
    </row>
    <row r="111" spans="1:7" ht="45" customHeight="1" x14ac:dyDescent="0.25">
      <c r="A111" s="2" t="s">
        <v>671</v>
      </c>
      <c r="B111" s="2" t="s">
        <v>3938</v>
      </c>
      <c r="C111" s="2" t="s">
        <v>3782</v>
      </c>
      <c r="D111" s="2" t="s">
        <v>3805</v>
      </c>
      <c r="E111" s="2" t="s">
        <v>1150</v>
      </c>
      <c r="F111" s="2" t="s">
        <v>3784</v>
      </c>
      <c r="G111" s="2" t="s">
        <v>3785</v>
      </c>
    </row>
    <row r="112" spans="1:7" ht="45" customHeight="1" x14ac:dyDescent="0.25">
      <c r="A112" s="2" t="s">
        <v>674</v>
      </c>
      <c r="B112" s="2" t="s">
        <v>3939</v>
      </c>
      <c r="C112" s="2" t="s">
        <v>3782</v>
      </c>
      <c r="D112" s="2" t="s">
        <v>3816</v>
      </c>
      <c r="E112" s="2" t="s">
        <v>3817</v>
      </c>
      <c r="F112" s="2" t="s">
        <v>3784</v>
      </c>
      <c r="G112" s="2" t="s">
        <v>3785</v>
      </c>
    </row>
    <row r="113" spans="1:7" ht="45" customHeight="1" x14ac:dyDescent="0.25">
      <c r="A113" s="2" t="s">
        <v>677</v>
      </c>
      <c r="B113" s="2" t="s">
        <v>3940</v>
      </c>
      <c r="C113" s="2" t="s">
        <v>3782</v>
      </c>
      <c r="D113" s="2" t="s">
        <v>3805</v>
      </c>
      <c r="E113" s="2" t="s">
        <v>1150</v>
      </c>
      <c r="F113" s="2" t="s">
        <v>3784</v>
      </c>
      <c r="G113" s="2" t="s">
        <v>3785</v>
      </c>
    </row>
    <row r="114" spans="1:7" ht="45" customHeight="1" x14ac:dyDescent="0.25">
      <c r="A114" s="2" t="s">
        <v>685</v>
      </c>
      <c r="B114" s="2" t="s">
        <v>3941</v>
      </c>
      <c r="C114" s="2" t="s">
        <v>3782</v>
      </c>
      <c r="D114" s="2" t="s">
        <v>3942</v>
      </c>
      <c r="E114" s="2" t="s">
        <v>3943</v>
      </c>
      <c r="F114" s="2" t="s">
        <v>3784</v>
      </c>
      <c r="G114" s="2" t="s">
        <v>3785</v>
      </c>
    </row>
    <row r="115" spans="1:7" ht="45" customHeight="1" x14ac:dyDescent="0.25">
      <c r="A115" s="2" t="s">
        <v>689</v>
      </c>
      <c r="B115" s="2" t="s">
        <v>3944</v>
      </c>
      <c r="C115" s="2" t="s">
        <v>3782</v>
      </c>
      <c r="D115" s="2" t="s">
        <v>3805</v>
      </c>
      <c r="E115" s="2" t="s">
        <v>1150</v>
      </c>
      <c r="F115" s="2" t="s">
        <v>3784</v>
      </c>
      <c r="G115" s="2" t="s">
        <v>3785</v>
      </c>
    </row>
    <row r="116" spans="1:7" ht="45" customHeight="1" x14ac:dyDescent="0.25">
      <c r="A116" s="2" t="s">
        <v>694</v>
      </c>
      <c r="B116" s="2" t="s">
        <v>3945</v>
      </c>
      <c r="C116" s="2" t="s">
        <v>3782</v>
      </c>
      <c r="D116" s="2" t="s">
        <v>3802</v>
      </c>
      <c r="E116" s="2" t="s">
        <v>3803</v>
      </c>
      <c r="F116" s="2" t="s">
        <v>3784</v>
      </c>
      <c r="G116" s="2" t="s">
        <v>3785</v>
      </c>
    </row>
    <row r="117" spans="1:7" ht="45" customHeight="1" x14ac:dyDescent="0.25">
      <c r="A117" s="2" t="s">
        <v>697</v>
      </c>
      <c r="B117" s="2" t="s">
        <v>3946</v>
      </c>
      <c r="C117" s="2" t="s">
        <v>3782</v>
      </c>
      <c r="D117" s="2" t="s">
        <v>3797</v>
      </c>
      <c r="E117" s="2" t="s">
        <v>1142</v>
      </c>
      <c r="F117" s="2" t="s">
        <v>3784</v>
      </c>
      <c r="G117" s="2" t="s">
        <v>3785</v>
      </c>
    </row>
    <row r="118" spans="1:7" ht="45" customHeight="1" x14ac:dyDescent="0.25">
      <c r="A118" s="2" t="s">
        <v>701</v>
      </c>
      <c r="B118" s="2" t="s">
        <v>3947</v>
      </c>
      <c r="C118" s="2" t="s">
        <v>3782</v>
      </c>
      <c r="D118" s="2" t="s">
        <v>3923</v>
      </c>
      <c r="E118" s="2" t="s">
        <v>1158</v>
      </c>
      <c r="F118" s="2" t="s">
        <v>3784</v>
      </c>
      <c r="G118" s="2" t="s">
        <v>3785</v>
      </c>
    </row>
    <row r="119" spans="1:7" ht="45" customHeight="1" x14ac:dyDescent="0.25">
      <c r="A119" s="2" t="s">
        <v>706</v>
      </c>
      <c r="B119" s="2" t="s">
        <v>3948</v>
      </c>
      <c r="C119" s="2" t="s">
        <v>3782</v>
      </c>
      <c r="D119" s="2" t="s">
        <v>3833</v>
      </c>
      <c r="E119" s="2" t="s">
        <v>1161</v>
      </c>
      <c r="F119" s="2" t="s">
        <v>3784</v>
      </c>
      <c r="G119" s="2" t="s">
        <v>3785</v>
      </c>
    </row>
    <row r="120" spans="1:7" ht="45" customHeight="1" x14ac:dyDescent="0.25">
      <c r="A120" s="2" t="s">
        <v>715</v>
      </c>
      <c r="B120" s="2" t="s">
        <v>3949</v>
      </c>
      <c r="C120" s="2" t="s">
        <v>3782</v>
      </c>
      <c r="D120" s="2" t="s">
        <v>3950</v>
      </c>
      <c r="E120" s="2" t="s">
        <v>3951</v>
      </c>
      <c r="F120" s="2" t="s">
        <v>3784</v>
      </c>
      <c r="G120" s="2" t="s">
        <v>3785</v>
      </c>
    </row>
    <row r="121" spans="1:7" ht="45" customHeight="1" x14ac:dyDescent="0.25">
      <c r="A121" s="2" t="s">
        <v>719</v>
      </c>
      <c r="B121" s="2" t="s">
        <v>3952</v>
      </c>
      <c r="C121" s="2" t="s">
        <v>3782</v>
      </c>
      <c r="D121" s="2" t="s">
        <v>3950</v>
      </c>
      <c r="E121" s="2" t="s">
        <v>3951</v>
      </c>
      <c r="F121" s="2" t="s">
        <v>3784</v>
      </c>
      <c r="G121" s="2" t="s">
        <v>3785</v>
      </c>
    </row>
    <row r="122" spans="1:7" ht="45" customHeight="1" x14ac:dyDescent="0.25">
      <c r="A122" s="2" t="s">
        <v>724</v>
      </c>
      <c r="B122" s="2" t="s">
        <v>3953</v>
      </c>
      <c r="C122" s="2" t="s">
        <v>3782</v>
      </c>
      <c r="D122" s="2" t="s">
        <v>3950</v>
      </c>
      <c r="E122" s="2" t="s">
        <v>3951</v>
      </c>
      <c r="F122" s="2" t="s">
        <v>3784</v>
      </c>
      <c r="G122" s="2" t="s">
        <v>3785</v>
      </c>
    </row>
    <row r="123" spans="1:7" ht="45" customHeight="1" x14ac:dyDescent="0.25">
      <c r="A123" s="2" t="s">
        <v>727</v>
      </c>
      <c r="B123" s="2" t="s">
        <v>3954</v>
      </c>
      <c r="C123" s="2" t="s">
        <v>3782</v>
      </c>
      <c r="D123" s="2" t="s">
        <v>3950</v>
      </c>
      <c r="E123" s="2" t="s">
        <v>3951</v>
      </c>
      <c r="F123" s="2" t="s">
        <v>3784</v>
      </c>
      <c r="G123" s="2" t="s">
        <v>3785</v>
      </c>
    </row>
    <row r="124" spans="1:7" ht="45" customHeight="1" x14ac:dyDescent="0.25">
      <c r="A124" s="2" t="s">
        <v>730</v>
      </c>
      <c r="B124" s="2" t="s">
        <v>3955</v>
      </c>
      <c r="C124" s="2" t="s">
        <v>3782</v>
      </c>
      <c r="D124" s="2" t="s">
        <v>3950</v>
      </c>
      <c r="E124" s="2" t="s">
        <v>3951</v>
      </c>
      <c r="F124" s="2" t="s">
        <v>3784</v>
      </c>
      <c r="G124" s="2" t="s">
        <v>3785</v>
      </c>
    </row>
    <row r="125" spans="1:7" ht="45" customHeight="1" x14ac:dyDescent="0.25">
      <c r="A125" s="2" t="s">
        <v>735</v>
      </c>
      <c r="B125" s="2" t="s">
        <v>3956</v>
      </c>
      <c r="C125" s="2" t="s">
        <v>3782</v>
      </c>
      <c r="D125" s="2" t="s">
        <v>3789</v>
      </c>
      <c r="E125" s="2" t="s">
        <v>3790</v>
      </c>
      <c r="F125" s="2" t="s">
        <v>3784</v>
      </c>
      <c r="G125" s="2" t="s">
        <v>3785</v>
      </c>
    </row>
    <row r="126" spans="1:7" ht="45" customHeight="1" x14ac:dyDescent="0.25">
      <c r="A126" s="2" t="s">
        <v>740</v>
      </c>
      <c r="B126" s="2" t="s">
        <v>3957</v>
      </c>
      <c r="C126" s="2" t="s">
        <v>3782</v>
      </c>
      <c r="D126" s="2" t="s">
        <v>3799</v>
      </c>
      <c r="E126" s="2" t="s">
        <v>3800</v>
      </c>
      <c r="F126" s="2" t="s">
        <v>3784</v>
      </c>
      <c r="G126" s="2" t="s">
        <v>3785</v>
      </c>
    </row>
    <row r="127" spans="1:7" ht="45" customHeight="1" x14ac:dyDescent="0.25">
      <c r="A127" s="2" t="s">
        <v>744</v>
      </c>
      <c r="B127" s="2" t="s">
        <v>3958</v>
      </c>
      <c r="C127" s="2" t="s">
        <v>3782</v>
      </c>
      <c r="D127" s="2" t="s">
        <v>3802</v>
      </c>
      <c r="E127" s="2" t="s">
        <v>3803</v>
      </c>
      <c r="F127" s="2" t="s">
        <v>3784</v>
      </c>
      <c r="G127" s="2" t="s">
        <v>3785</v>
      </c>
    </row>
    <row r="128" spans="1:7" ht="45" customHeight="1" x14ac:dyDescent="0.25">
      <c r="A128" s="2" t="s">
        <v>748</v>
      </c>
      <c r="B128" s="2" t="s">
        <v>3959</v>
      </c>
      <c r="C128" s="2" t="s">
        <v>3782</v>
      </c>
      <c r="D128" s="2" t="s">
        <v>3799</v>
      </c>
      <c r="E128" s="2" t="s">
        <v>3800</v>
      </c>
      <c r="F128" s="2" t="s">
        <v>3784</v>
      </c>
      <c r="G128" s="2" t="s">
        <v>3785</v>
      </c>
    </row>
    <row r="129" spans="1:7" ht="45" customHeight="1" x14ac:dyDescent="0.25">
      <c r="A129" s="2" t="s">
        <v>752</v>
      </c>
      <c r="B129" s="2" t="s">
        <v>3960</v>
      </c>
      <c r="C129" s="2" t="s">
        <v>3782</v>
      </c>
      <c r="D129" s="2" t="s">
        <v>3802</v>
      </c>
      <c r="E129" s="2" t="s">
        <v>3803</v>
      </c>
      <c r="F129" s="2" t="s">
        <v>3784</v>
      </c>
      <c r="G129" s="2" t="s">
        <v>3785</v>
      </c>
    </row>
    <row r="130" spans="1:7" ht="45" customHeight="1" x14ac:dyDescent="0.25">
      <c r="A130" s="2" t="s">
        <v>757</v>
      </c>
      <c r="B130" s="2" t="s">
        <v>3961</v>
      </c>
      <c r="C130" s="2" t="s">
        <v>3782</v>
      </c>
      <c r="D130" s="2" t="s">
        <v>3787</v>
      </c>
      <c r="E130" s="2" t="s">
        <v>155</v>
      </c>
      <c r="F130" s="2" t="s">
        <v>3784</v>
      </c>
      <c r="G130" s="2" t="s">
        <v>3785</v>
      </c>
    </row>
    <row r="131" spans="1:7" ht="45" customHeight="1" x14ac:dyDescent="0.25">
      <c r="A131" s="2" t="s">
        <v>760</v>
      </c>
      <c r="B131" s="2" t="s">
        <v>3962</v>
      </c>
      <c r="C131" s="2" t="s">
        <v>3782</v>
      </c>
      <c r="D131" s="2" t="s">
        <v>3797</v>
      </c>
      <c r="E131" s="2" t="s">
        <v>1142</v>
      </c>
      <c r="F131" s="2" t="s">
        <v>3784</v>
      </c>
      <c r="G131" s="2" t="s">
        <v>3785</v>
      </c>
    </row>
    <row r="132" spans="1:7" ht="45" customHeight="1" x14ac:dyDescent="0.25">
      <c r="A132" s="2" t="s">
        <v>765</v>
      </c>
      <c r="B132" s="2" t="s">
        <v>3963</v>
      </c>
      <c r="C132" s="2" t="s">
        <v>3782</v>
      </c>
      <c r="D132" s="2" t="s">
        <v>3783</v>
      </c>
      <c r="E132" s="2" t="s">
        <v>785</v>
      </c>
      <c r="F132" s="2" t="s">
        <v>3784</v>
      </c>
      <c r="G132" s="2" t="s">
        <v>3785</v>
      </c>
    </row>
    <row r="133" spans="1:7" ht="45" customHeight="1" x14ac:dyDescent="0.25">
      <c r="A133" s="2" t="s">
        <v>771</v>
      </c>
      <c r="B133" s="2" t="s">
        <v>3964</v>
      </c>
      <c r="C133" s="2" t="s">
        <v>3782</v>
      </c>
      <c r="D133" s="2" t="s">
        <v>3789</v>
      </c>
      <c r="E133" s="2" t="s">
        <v>3790</v>
      </c>
      <c r="F133" s="2" t="s">
        <v>3784</v>
      </c>
      <c r="G133" s="2" t="s">
        <v>3785</v>
      </c>
    </row>
    <row r="134" spans="1:7" ht="45" customHeight="1" x14ac:dyDescent="0.25">
      <c r="A134" s="2" t="s">
        <v>773</v>
      </c>
      <c r="B134" s="2" t="s">
        <v>3965</v>
      </c>
      <c r="C134" s="2" t="s">
        <v>3782</v>
      </c>
      <c r="D134" s="2" t="s">
        <v>3833</v>
      </c>
      <c r="E134" s="2" t="s">
        <v>1161</v>
      </c>
      <c r="F134" s="2" t="s">
        <v>3784</v>
      </c>
      <c r="G134" s="2" t="s">
        <v>3785</v>
      </c>
    </row>
    <row r="135" spans="1:7" ht="45" customHeight="1" x14ac:dyDescent="0.25">
      <c r="A135" s="2" t="s">
        <v>778</v>
      </c>
      <c r="B135" s="2" t="s">
        <v>3966</v>
      </c>
      <c r="C135" s="2" t="s">
        <v>3782</v>
      </c>
      <c r="D135" s="2" t="s">
        <v>3799</v>
      </c>
      <c r="E135" s="2" t="s">
        <v>3800</v>
      </c>
      <c r="F135" s="2" t="s">
        <v>3784</v>
      </c>
      <c r="G135" s="2" t="s">
        <v>3785</v>
      </c>
    </row>
    <row r="136" spans="1:7" ht="45" customHeight="1" x14ac:dyDescent="0.25">
      <c r="A136" s="2" t="s">
        <v>782</v>
      </c>
      <c r="B136" s="2" t="s">
        <v>3967</v>
      </c>
      <c r="C136" s="2" t="s">
        <v>3782</v>
      </c>
      <c r="D136" s="2" t="s">
        <v>3799</v>
      </c>
      <c r="E136" s="2" t="s">
        <v>3800</v>
      </c>
      <c r="F136" s="2" t="s">
        <v>3784</v>
      </c>
      <c r="G136" s="2" t="s">
        <v>3785</v>
      </c>
    </row>
    <row r="137" spans="1:7" ht="45" customHeight="1" x14ac:dyDescent="0.25">
      <c r="A137" s="2" t="s">
        <v>786</v>
      </c>
      <c r="B137" s="2" t="s">
        <v>3968</v>
      </c>
      <c r="C137" s="2" t="s">
        <v>3782</v>
      </c>
      <c r="D137" s="2" t="s">
        <v>3969</v>
      </c>
      <c r="E137" s="2" t="s">
        <v>3969</v>
      </c>
      <c r="F137" s="2" t="s">
        <v>3784</v>
      </c>
      <c r="G137" s="2" t="s">
        <v>3785</v>
      </c>
    </row>
    <row r="138" spans="1:7" ht="45" customHeight="1" x14ac:dyDescent="0.25">
      <c r="A138" s="2" t="s">
        <v>789</v>
      </c>
      <c r="B138" s="2" t="s">
        <v>3970</v>
      </c>
      <c r="C138" s="2" t="s">
        <v>3782</v>
      </c>
      <c r="D138" s="2" t="s">
        <v>3805</v>
      </c>
      <c r="E138" s="2" t="s">
        <v>1150</v>
      </c>
      <c r="F138" s="2" t="s">
        <v>3784</v>
      </c>
      <c r="G138" s="2" t="s">
        <v>3785</v>
      </c>
    </row>
    <row r="139" spans="1:7" ht="45" customHeight="1" x14ac:dyDescent="0.25">
      <c r="A139" s="2" t="s">
        <v>793</v>
      </c>
      <c r="B139" s="2" t="s">
        <v>3971</v>
      </c>
      <c r="C139" s="2" t="s">
        <v>3782</v>
      </c>
      <c r="D139" s="2" t="s">
        <v>3972</v>
      </c>
      <c r="E139" s="2" t="s">
        <v>3972</v>
      </c>
      <c r="F139" s="2" t="s">
        <v>3784</v>
      </c>
      <c r="G139" s="2" t="s">
        <v>3785</v>
      </c>
    </row>
    <row r="140" spans="1:7" ht="45" customHeight="1" x14ac:dyDescent="0.25">
      <c r="A140" s="2" t="s">
        <v>799</v>
      </c>
      <c r="B140" s="2" t="s">
        <v>3973</v>
      </c>
      <c r="C140" s="2" t="s">
        <v>3782</v>
      </c>
      <c r="D140" s="2" t="s">
        <v>3974</v>
      </c>
      <c r="E140" s="2" t="s">
        <v>1460</v>
      </c>
      <c r="F140" s="2" t="s">
        <v>3784</v>
      </c>
      <c r="G140" s="2" t="s">
        <v>3785</v>
      </c>
    </row>
    <row r="141" spans="1:7" ht="45" customHeight="1" x14ac:dyDescent="0.25">
      <c r="A141" s="2" t="s">
        <v>803</v>
      </c>
      <c r="B141" s="2" t="s">
        <v>3975</v>
      </c>
      <c r="C141" s="2" t="s">
        <v>3782</v>
      </c>
      <c r="D141" s="2" t="s">
        <v>3783</v>
      </c>
      <c r="E141" s="2" t="s">
        <v>785</v>
      </c>
      <c r="F141" s="2" t="s">
        <v>3784</v>
      </c>
      <c r="G141" s="2" t="s">
        <v>3785</v>
      </c>
    </row>
    <row r="142" spans="1:7" ht="45" customHeight="1" x14ac:dyDescent="0.25">
      <c r="A142" s="2" t="s">
        <v>808</v>
      </c>
      <c r="B142" s="2" t="s">
        <v>3976</v>
      </c>
      <c r="C142" s="2" t="s">
        <v>3782</v>
      </c>
      <c r="D142" s="2" t="s">
        <v>3802</v>
      </c>
      <c r="E142" s="2" t="s">
        <v>3803</v>
      </c>
      <c r="F142" s="2" t="s">
        <v>3784</v>
      </c>
      <c r="G142" s="2" t="s">
        <v>3785</v>
      </c>
    </row>
    <row r="143" spans="1:7" ht="45" customHeight="1" x14ac:dyDescent="0.25">
      <c r="A143" s="2" t="s">
        <v>813</v>
      </c>
      <c r="B143" s="2" t="s">
        <v>3977</v>
      </c>
      <c r="C143" s="2" t="s">
        <v>3782</v>
      </c>
      <c r="D143" s="2" t="s">
        <v>3783</v>
      </c>
      <c r="E143" s="2" t="s">
        <v>785</v>
      </c>
      <c r="F143" s="2" t="s">
        <v>3784</v>
      </c>
      <c r="G143" s="2" t="s">
        <v>3785</v>
      </c>
    </row>
    <row r="144" spans="1:7" ht="45" customHeight="1" x14ac:dyDescent="0.25">
      <c r="A144" s="2" t="s">
        <v>819</v>
      </c>
      <c r="B144" s="2" t="s">
        <v>3978</v>
      </c>
      <c r="C144" s="2" t="s">
        <v>3782</v>
      </c>
      <c r="D144" s="2" t="s">
        <v>3979</v>
      </c>
      <c r="E144" s="2" t="s">
        <v>3980</v>
      </c>
      <c r="F144" s="2" t="s">
        <v>3784</v>
      </c>
      <c r="G144" s="2" t="s">
        <v>3785</v>
      </c>
    </row>
    <row r="145" spans="1:7" ht="45" customHeight="1" x14ac:dyDescent="0.25">
      <c r="A145" s="2" t="s">
        <v>825</v>
      </c>
      <c r="B145" s="2" t="s">
        <v>3981</v>
      </c>
      <c r="C145" s="2" t="s">
        <v>3782</v>
      </c>
      <c r="D145" s="2" t="s">
        <v>3783</v>
      </c>
      <c r="E145" s="2" t="s">
        <v>3969</v>
      </c>
      <c r="F145" s="2" t="s">
        <v>3784</v>
      </c>
      <c r="G145" s="2" t="s">
        <v>3785</v>
      </c>
    </row>
    <row r="146" spans="1:7" ht="45" customHeight="1" x14ac:dyDescent="0.25">
      <c r="A146" s="2" t="s">
        <v>832</v>
      </c>
      <c r="B146" s="2" t="s">
        <v>3982</v>
      </c>
      <c r="C146" s="2" t="s">
        <v>3782</v>
      </c>
      <c r="D146" s="2" t="s">
        <v>3983</v>
      </c>
      <c r="E146" s="2" t="s">
        <v>3984</v>
      </c>
      <c r="F146" s="2" t="s">
        <v>3784</v>
      </c>
      <c r="G146" s="2" t="s">
        <v>3785</v>
      </c>
    </row>
    <row r="147" spans="1:7" ht="45" customHeight="1" x14ac:dyDescent="0.25">
      <c r="A147" s="2" t="s">
        <v>840</v>
      </c>
      <c r="B147" s="2" t="s">
        <v>3985</v>
      </c>
      <c r="C147" s="2" t="s">
        <v>3782</v>
      </c>
      <c r="D147" s="2" t="s">
        <v>3986</v>
      </c>
      <c r="E147" s="2" t="s">
        <v>3987</v>
      </c>
      <c r="F147" s="2" t="s">
        <v>3784</v>
      </c>
      <c r="G147" s="2" t="s">
        <v>3785</v>
      </c>
    </row>
    <row r="148" spans="1:7" ht="45" customHeight="1" x14ac:dyDescent="0.25">
      <c r="A148" s="2" t="s">
        <v>843</v>
      </c>
      <c r="B148" s="2" t="s">
        <v>3988</v>
      </c>
      <c r="C148" s="2" t="s">
        <v>3782</v>
      </c>
      <c r="D148" s="2" t="s">
        <v>3819</v>
      </c>
      <c r="E148" s="2" t="s">
        <v>3820</v>
      </c>
      <c r="F148" s="2" t="s">
        <v>3784</v>
      </c>
      <c r="G148" s="2" t="s">
        <v>3785</v>
      </c>
    </row>
    <row r="149" spans="1:7" ht="45" customHeight="1" x14ac:dyDescent="0.25">
      <c r="A149" s="2" t="s">
        <v>847</v>
      </c>
      <c r="B149" s="2" t="s">
        <v>3989</v>
      </c>
      <c r="C149" s="2" t="s">
        <v>3782</v>
      </c>
      <c r="D149" s="2" t="s">
        <v>3819</v>
      </c>
      <c r="E149" s="2" t="s">
        <v>3820</v>
      </c>
      <c r="F149" s="2" t="s">
        <v>3784</v>
      </c>
      <c r="G149" s="2" t="s">
        <v>3785</v>
      </c>
    </row>
    <row r="150" spans="1:7" ht="45" customHeight="1" x14ac:dyDescent="0.25">
      <c r="A150" s="2" t="s">
        <v>853</v>
      </c>
      <c r="B150" s="2" t="s">
        <v>3990</v>
      </c>
      <c r="C150" s="2" t="s">
        <v>3782</v>
      </c>
      <c r="D150" s="2" t="s">
        <v>3802</v>
      </c>
      <c r="E150" s="2" t="s">
        <v>3803</v>
      </c>
      <c r="F150" s="2" t="s">
        <v>3784</v>
      </c>
      <c r="G150" s="2" t="s">
        <v>3785</v>
      </c>
    </row>
    <row r="151" spans="1:7" ht="45" customHeight="1" x14ac:dyDescent="0.25">
      <c r="A151" s="2" t="s">
        <v>858</v>
      </c>
      <c r="B151" s="2" t="s">
        <v>3991</v>
      </c>
      <c r="C151" s="2" t="s">
        <v>3782</v>
      </c>
      <c r="D151" s="2" t="s">
        <v>3819</v>
      </c>
      <c r="E151" s="2" t="s">
        <v>3820</v>
      </c>
      <c r="F151" s="2" t="s">
        <v>3784</v>
      </c>
      <c r="G151" s="2" t="s">
        <v>3785</v>
      </c>
    </row>
    <row r="152" spans="1:7" ht="45" customHeight="1" x14ac:dyDescent="0.25">
      <c r="A152" s="2" t="s">
        <v>864</v>
      </c>
      <c r="B152" s="2" t="s">
        <v>3992</v>
      </c>
      <c r="C152" s="2" t="s">
        <v>3782</v>
      </c>
      <c r="D152" s="2" t="s">
        <v>3802</v>
      </c>
      <c r="E152" s="2" t="s">
        <v>3803</v>
      </c>
      <c r="F152" s="2" t="s">
        <v>3784</v>
      </c>
      <c r="G152" s="2" t="s">
        <v>3785</v>
      </c>
    </row>
    <row r="153" spans="1:7" ht="45" customHeight="1" x14ac:dyDescent="0.25">
      <c r="A153" s="2" t="s">
        <v>868</v>
      </c>
      <c r="B153" s="2" t="s">
        <v>3993</v>
      </c>
      <c r="C153" s="2" t="s">
        <v>3782</v>
      </c>
      <c r="D153" s="2" t="s">
        <v>3822</v>
      </c>
      <c r="E153" s="2" t="s">
        <v>3823</v>
      </c>
      <c r="F153" s="2" t="s">
        <v>3784</v>
      </c>
      <c r="G153" s="2" t="s">
        <v>3785</v>
      </c>
    </row>
    <row r="154" spans="1:7" ht="45" customHeight="1" x14ac:dyDescent="0.25">
      <c r="A154" s="2" t="s">
        <v>872</v>
      </c>
      <c r="B154" s="2" t="s">
        <v>3994</v>
      </c>
      <c r="C154" s="2" t="s">
        <v>3782</v>
      </c>
      <c r="D154" s="2" t="s">
        <v>3819</v>
      </c>
      <c r="E154" s="2" t="s">
        <v>3820</v>
      </c>
      <c r="F154" s="2" t="s">
        <v>3784</v>
      </c>
      <c r="G154" s="2" t="s">
        <v>3785</v>
      </c>
    </row>
    <row r="155" spans="1:7" ht="45" customHeight="1" x14ac:dyDescent="0.25">
      <c r="A155" s="2" t="s">
        <v>876</v>
      </c>
      <c r="B155" s="2" t="s">
        <v>3995</v>
      </c>
      <c r="C155" s="2" t="s">
        <v>3782</v>
      </c>
      <c r="D155" s="2" t="s">
        <v>3822</v>
      </c>
      <c r="E155" s="2" t="s">
        <v>3823</v>
      </c>
      <c r="F155" s="2" t="s">
        <v>3784</v>
      </c>
      <c r="G155" s="2" t="s">
        <v>3785</v>
      </c>
    </row>
    <row r="156" spans="1:7" ht="45" customHeight="1" x14ac:dyDescent="0.25">
      <c r="A156" s="2" t="s">
        <v>881</v>
      </c>
      <c r="B156" s="2" t="s">
        <v>3996</v>
      </c>
      <c r="C156" s="2" t="s">
        <v>3782</v>
      </c>
      <c r="D156" s="2" t="s">
        <v>3819</v>
      </c>
      <c r="E156" s="2" t="s">
        <v>3820</v>
      </c>
      <c r="F156" s="2" t="s">
        <v>3784</v>
      </c>
      <c r="G156" s="2" t="s">
        <v>3785</v>
      </c>
    </row>
    <row r="157" spans="1:7" ht="45" customHeight="1" x14ac:dyDescent="0.25">
      <c r="A157" s="2" t="s">
        <v>885</v>
      </c>
      <c r="B157" s="2" t="s">
        <v>3997</v>
      </c>
      <c r="C157" s="2" t="s">
        <v>3782</v>
      </c>
      <c r="D157" s="2" t="s">
        <v>3800</v>
      </c>
      <c r="E157" s="2" t="s">
        <v>267</v>
      </c>
      <c r="F157" s="2" t="s">
        <v>3784</v>
      </c>
      <c r="G157" s="2" t="s">
        <v>3785</v>
      </c>
    </row>
    <row r="158" spans="1:7" ht="45" customHeight="1" x14ac:dyDescent="0.25">
      <c r="A158" s="2" t="s">
        <v>888</v>
      </c>
      <c r="B158" s="2" t="s">
        <v>3998</v>
      </c>
      <c r="C158" s="2" t="s">
        <v>3782</v>
      </c>
      <c r="D158" s="2" t="s">
        <v>3800</v>
      </c>
      <c r="E158" s="2" t="s">
        <v>267</v>
      </c>
      <c r="F158" s="2" t="s">
        <v>3784</v>
      </c>
      <c r="G158" s="2" t="s">
        <v>3785</v>
      </c>
    </row>
    <row r="159" spans="1:7" ht="45" customHeight="1" x14ac:dyDescent="0.25">
      <c r="A159" s="2" t="s">
        <v>891</v>
      </c>
      <c r="B159" s="2" t="s">
        <v>3999</v>
      </c>
      <c r="C159" s="2" t="s">
        <v>3782</v>
      </c>
      <c r="D159" s="2" t="s">
        <v>3819</v>
      </c>
      <c r="E159" s="2" t="s">
        <v>3820</v>
      </c>
      <c r="F159" s="2" t="s">
        <v>3784</v>
      </c>
      <c r="G159" s="2" t="s">
        <v>3785</v>
      </c>
    </row>
    <row r="160" spans="1:7" ht="45" customHeight="1" x14ac:dyDescent="0.25">
      <c r="A160" s="2" t="s">
        <v>898</v>
      </c>
      <c r="B160" s="2" t="s">
        <v>4000</v>
      </c>
      <c r="C160" s="2" t="s">
        <v>3782</v>
      </c>
      <c r="D160" s="2" t="s">
        <v>3823</v>
      </c>
      <c r="E160" s="2" t="s">
        <v>4001</v>
      </c>
      <c r="F160" s="2" t="s">
        <v>3784</v>
      </c>
      <c r="G160" s="2" t="s">
        <v>3785</v>
      </c>
    </row>
    <row r="161" spans="1:7" ht="45" customHeight="1" x14ac:dyDescent="0.25">
      <c r="A161" s="2" t="s">
        <v>903</v>
      </c>
      <c r="B161" s="2" t="s">
        <v>4002</v>
      </c>
      <c r="C161" s="2" t="s">
        <v>3782</v>
      </c>
      <c r="D161" s="2" t="s">
        <v>3800</v>
      </c>
      <c r="E161" s="2" t="s">
        <v>267</v>
      </c>
      <c r="F161" s="2" t="s">
        <v>3784</v>
      </c>
      <c r="G161" s="2" t="s">
        <v>3785</v>
      </c>
    </row>
    <row r="162" spans="1:7" ht="45" customHeight="1" x14ac:dyDescent="0.25">
      <c r="A162" s="2" t="s">
        <v>907</v>
      </c>
      <c r="B162" s="2" t="s">
        <v>4003</v>
      </c>
      <c r="C162" s="2" t="s">
        <v>3782</v>
      </c>
      <c r="D162" s="2" t="s">
        <v>3819</v>
      </c>
      <c r="E162" s="2" t="s">
        <v>906</v>
      </c>
      <c r="F162" s="2" t="s">
        <v>3784</v>
      </c>
      <c r="G162" s="2" t="s">
        <v>3785</v>
      </c>
    </row>
    <row r="163" spans="1:7" ht="45" customHeight="1" x14ac:dyDescent="0.25">
      <c r="A163" s="2" t="s">
        <v>913</v>
      </c>
      <c r="B163" s="2" t="s">
        <v>4004</v>
      </c>
      <c r="C163" s="2" t="s">
        <v>3782</v>
      </c>
      <c r="D163" s="2" t="s">
        <v>3819</v>
      </c>
      <c r="E163" s="2" t="s">
        <v>3820</v>
      </c>
      <c r="F163" s="2" t="s">
        <v>3784</v>
      </c>
      <c r="G163" s="2" t="s">
        <v>3785</v>
      </c>
    </row>
    <row r="164" spans="1:7" ht="45" customHeight="1" x14ac:dyDescent="0.25">
      <c r="A164" s="2" t="s">
        <v>920</v>
      </c>
      <c r="B164" s="2" t="s">
        <v>4005</v>
      </c>
      <c r="C164" s="2" t="s">
        <v>3782</v>
      </c>
      <c r="D164" s="2" t="s">
        <v>4006</v>
      </c>
      <c r="E164" s="2" t="s">
        <v>4007</v>
      </c>
      <c r="F164" s="2" t="s">
        <v>3784</v>
      </c>
      <c r="G164" s="2" t="s">
        <v>3785</v>
      </c>
    </row>
    <row r="165" spans="1:7" ht="45" customHeight="1" x14ac:dyDescent="0.25">
      <c r="A165" s="2" t="s">
        <v>925</v>
      </c>
      <c r="B165" s="2" t="s">
        <v>4008</v>
      </c>
      <c r="C165" s="2" t="s">
        <v>3782</v>
      </c>
      <c r="D165" s="2" t="s">
        <v>3890</v>
      </c>
      <c r="E165" s="2" t="s">
        <v>3891</v>
      </c>
      <c r="F165" s="2" t="s">
        <v>3784</v>
      </c>
      <c r="G165" s="2" t="s">
        <v>3785</v>
      </c>
    </row>
    <row r="166" spans="1:7" ht="45" customHeight="1" x14ac:dyDescent="0.25">
      <c r="A166" s="2" t="s">
        <v>929</v>
      </c>
      <c r="B166" s="2" t="s">
        <v>4009</v>
      </c>
      <c r="C166" s="2" t="s">
        <v>3782</v>
      </c>
      <c r="D166" s="2" t="s">
        <v>3822</v>
      </c>
      <c r="E166" s="2" t="s">
        <v>3823</v>
      </c>
      <c r="F166" s="2" t="s">
        <v>3784</v>
      </c>
      <c r="G166" s="2" t="s">
        <v>3785</v>
      </c>
    </row>
    <row r="167" spans="1:7" ht="45" customHeight="1" x14ac:dyDescent="0.25">
      <c r="A167" s="2" t="s">
        <v>932</v>
      </c>
      <c r="B167" s="2" t="s">
        <v>4010</v>
      </c>
      <c r="C167" s="2" t="s">
        <v>3782</v>
      </c>
      <c r="D167" s="2" t="s">
        <v>3797</v>
      </c>
      <c r="E167" s="2" t="s">
        <v>1142</v>
      </c>
      <c r="F167" s="2" t="s">
        <v>3784</v>
      </c>
      <c r="G167" s="2" t="s">
        <v>3785</v>
      </c>
    </row>
    <row r="168" spans="1:7" ht="45" customHeight="1" x14ac:dyDescent="0.25">
      <c r="A168" s="2" t="s">
        <v>937</v>
      </c>
      <c r="B168" s="2" t="s">
        <v>4011</v>
      </c>
      <c r="C168" s="2" t="s">
        <v>3782</v>
      </c>
      <c r="D168" s="2" t="s">
        <v>4012</v>
      </c>
      <c r="E168" s="2" t="s">
        <v>4013</v>
      </c>
      <c r="F168" s="2" t="s">
        <v>3784</v>
      </c>
      <c r="G168" s="2" t="s">
        <v>3785</v>
      </c>
    </row>
    <row r="169" spans="1:7" ht="45" customHeight="1" x14ac:dyDescent="0.25">
      <c r="A169" s="2" t="s">
        <v>943</v>
      </c>
      <c r="B169" s="2" t="s">
        <v>4014</v>
      </c>
      <c r="C169" s="2" t="s">
        <v>3782</v>
      </c>
      <c r="D169" s="2" t="s">
        <v>4015</v>
      </c>
      <c r="E169" s="2" t="s">
        <v>4016</v>
      </c>
      <c r="F169" s="2" t="s">
        <v>3784</v>
      </c>
      <c r="G169" s="2" t="s">
        <v>3785</v>
      </c>
    </row>
    <row r="170" spans="1:7" ht="45" customHeight="1" x14ac:dyDescent="0.25">
      <c r="A170" s="2" t="s">
        <v>949</v>
      </c>
      <c r="B170" s="2" t="s">
        <v>4017</v>
      </c>
      <c r="C170" s="2" t="s">
        <v>3782</v>
      </c>
      <c r="D170" s="2" t="s">
        <v>4018</v>
      </c>
      <c r="E170" s="2" t="s">
        <v>4019</v>
      </c>
      <c r="F170" s="2" t="s">
        <v>3784</v>
      </c>
      <c r="G170" s="2" t="s">
        <v>3785</v>
      </c>
    </row>
    <row r="171" spans="1:7" ht="45" customHeight="1" x14ac:dyDescent="0.25">
      <c r="A171" s="2" t="s">
        <v>955</v>
      </c>
      <c r="B171" s="2" t="s">
        <v>4020</v>
      </c>
      <c r="C171" s="2" t="s">
        <v>3782</v>
      </c>
      <c r="D171" s="2" t="s">
        <v>4021</v>
      </c>
      <c r="E171" s="2" t="s">
        <v>3983</v>
      </c>
      <c r="F171" s="2" t="s">
        <v>3784</v>
      </c>
      <c r="G171" s="2" t="s">
        <v>3785</v>
      </c>
    </row>
    <row r="172" spans="1:7" ht="45" customHeight="1" x14ac:dyDescent="0.25">
      <c r="A172" s="2" t="s">
        <v>961</v>
      </c>
      <c r="B172" s="2" t="s">
        <v>4022</v>
      </c>
      <c r="C172" s="2" t="s">
        <v>3782</v>
      </c>
      <c r="D172" s="2" t="s">
        <v>4023</v>
      </c>
      <c r="E172" s="2" t="s">
        <v>4024</v>
      </c>
      <c r="F172" s="2" t="s">
        <v>3784</v>
      </c>
      <c r="G172" s="2" t="s">
        <v>3785</v>
      </c>
    </row>
    <row r="173" spans="1:7" ht="45" customHeight="1" x14ac:dyDescent="0.25">
      <c r="A173" s="2" t="s">
        <v>968</v>
      </c>
      <c r="B173" s="2" t="s">
        <v>4025</v>
      </c>
      <c r="C173" s="2" t="s">
        <v>3782</v>
      </c>
      <c r="D173" s="2" t="s">
        <v>4026</v>
      </c>
      <c r="E173" s="2" t="s">
        <v>4027</v>
      </c>
      <c r="F173" s="2" t="s">
        <v>3784</v>
      </c>
      <c r="G173" s="2" t="s">
        <v>3785</v>
      </c>
    </row>
    <row r="174" spans="1:7" ht="45" customHeight="1" x14ac:dyDescent="0.25">
      <c r="A174" s="2" t="s">
        <v>973</v>
      </c>
      <c r="B174" s="2" t="s">
        <v>4028</v>
      </c>
      <c r="C174" s="2" t="s">
        <v>3782</v>
      </c>
      <c r="D174" s="2" t="s">
        <v>4029</v>
      </c>
      <c r="E174" s="2" t="s">
        <v>4030</v>
      </c>
      <c r="F174" s="2" t="s">
        <v>3784</v>
      </c>
      <c r="G174" s="2" t="s">
        <v>3785</v>
      </c>
    </row>
    <row r="175" spans="1:7" ht="45" customHeight="1" x14ac:dyDescent="0.25">
      <c r="A175" s="2" t="s">
        <v>977</v>
      </c>
      <c r="B175" s="2" t="s">
        <v>4031</v>
      </c>
      <c r="C175" s="2" t="s">
        <v>3782</v>
      </c>
      <c r="D175" s="2" t="s">
        <v>3833</v>
      </c>
      <c r="E175" s="2" t="s">
        <v>1161</v>
      </c>
      <c r="F175" s="2" t="s">
        <v>3784</v>
      </c>
      <c r="G175" s="2" t="s">
        <v>3785</v>
      </c>
    </row>
    <row r="176" spans="1:7" ht="45" customHeight="1" x14ac:dyDescent="0.25">
      <c r="A176" s="2" t="s">
        <v>980</v>
      </c>
      <c r="B176" s="2" t="s">
        <v>4032</v>
      </c>
      <c r="C176" s="2" t="s">
        <v>3782</v>
      </c>
      <c r="D176" s="2" t="s">
        <v>3833</v>
      </c>
      <c r="E176" s="2" t="s">
        <v>1161</v>
      </c>
      <c r="F176" s="2" t="s">
        <v>3784</v>
      </c>
      <c r="G176" s="2" t="s">
        <v>3785</v>
      </c>
    </row>
    <row r="177" spans="1:7" ht="45" customHeight="1" x14ac:dyDescent="0.25">
      <c r="A177" s="2" t="s">
        <v>986</v>
      </c>
      <c r="B177" s="2" t="s">
        <v>4033</v>
      </c>
      <c r="C177" s="2" t="s">
        <v>3782</v>
      </c>
      <c r="D177" s="2" t="s">
        <v>4034</v>
      </c>
      <c r="E177" s="2" t="s">
        <v>4035</v>
      </c>
      <c r="F177" s="2" t="s">
        <v>3784</v>
      </c>
      <c r="G177" s="2" t="s">
        <v>3785</v>
      </c>
    </row>
    <row r="178" spans="1:7" ht="45" customHeight="1" x14ac:dyDescent="0.25">
      <c r="A178" s="2" t="s">
        <v>989</v>
      </c>
      <c r="B178" s="2" t="s">
        <v>4036</v>
      </c>
      <c r="C178" s="2" t="s">
        <v>3782</v>
      </c>
      <c r="D178" s="2" t="s">
        <v>4034</v>
      </c>
      <c r="E178" s="2" t="s">
        <v>4035</v>
      </c>
      <c r="F178" s="2" t="s">
        <v>3784</v>
      </c>
      <c r="G178" s="2" t="s">
        <v>3785</v>
      </c>
    </row>
    <row r="179" spans="1:7" ht="45" customHeight="1" x14ac:dyDescent="0.25">
      <c r="A179" s="2" t="s">
        <v>996</v>
      </c>
      <c r="B179" s="2" t="s">
        <v>4037</v>
      </c>
      <c r="C179" s="2" t="s">
        <v>3782</v>
      </c>
      <c r="D179" s="2" t="s">
        <v>4038</v>
      </c>
      <c r="E179" s="2" t="s">
        <v>4039</v>
      </c>
      <c r="F179" s="2" t="s">
        <v>3784</v>
      </c>
      <c r="G179" s="2" t="s">
        <v>3785</v>
      </c>
    </row>
    <row r="180" spans="1:7" ht="45" customHeight="1" x14ac:dyDescent="0.25">
      <c r="A180" s="2" t="s">
        <v>999</v>
      </c>
      <c r="B180" s="2" t="s">
        <v>4040</v>
      </c>
      <c r="C180" s="2" t="s">
        <v>3782</v>
      </c>
      <c r="D180" s="2" t="s">
        <v>4034</v>
      </c>
      <c r="E180" s="2" t="s">
        <v>4035</v>
      </c>
      <c r="F180" s="2" t="s">
        <v>3784</v>
      </c>
      <c r="G180" s="2" t="s">
        <v>3785</v>
      </c>
    </row>
    <row r="181" spans="1:7" ht="45" customHeight="1" x14ac:dyDescent="0.25">
      <c r="A181" s="2" t="s">
        <v>1002</v>
      </c>
      <c r="B181" s="2" t="s">
        <v>4041</v>
      </c>
      <c r="C181" s="2" t="s">
        <v>3782</v>
      </c>
      <c r="D181" s="2" t="s">
        <v>3833</v>
      </c>
      <c r="E181" s="2" t="s">
        <v>1161</v>
      </c>
      <c r="F181" s="2" t="s">
        <v>3784</v>
      </c>
      <c r="G181" s="2" t="s">
        <v>3785</v>
      </c>
    </row>
    <row r="182" spans="1:7" ht="45" customHeight="1" x14ac:dyDescent="0.25">
      <c r="A182" s="2" t="s">
        <v>1007</v>
      </c>
      <c r="B182" s="2" t="s">
        <v>4042</v>
      </c>
      <c r="C182" s="2" t="s">
        <v>3782</v>
      </c>
      <c r="D182" s="2" t="s">
        <v>3820</v>
      </c>
      <c r="E182" s="2" t="s">
        <v>4043</v>
      </c>
      <c r="F182" s="2" t="s">
        <v>3784</v>
      </c>
      <c r="G182" s="2" t="s">
        <v>3785</v>
      </c>
    </row>
    <row r="183" spans="1:7" ht="45" customHeight="1" x14ac:dyDescent="0.25">
      <c r="A183" s="2" t="s">
        <v>1010</v>
      </c>
      <c r="B183" s="2" t="s">
        <v>4044</v>
      </c>
      <c r="C183" s="2" t="s">
        <v>3782</v>
      </c>
      <c r="D183" s="2" t="s">
        <v>3833</v>
      </c>
      <c r="E183" s="2" t="s">
        <v>1161</v>
      </c>
      <c r="F183" s="2" t="s">
        <v>3784</v>
      </c>
      <c r="G183" s="2" t="s">
        <v>3785</v>
      </c>
    </row>
    <row r="184" spans="1:7" ht="45" customHeight="1" x14ac:dyDescent="0.25">
      <c r="A184" s="2" t="s">
        <v>1012</v>
      </c>
      <c r="B184" s="2" t="s">
        <v>4045</v>
      </c>
      <c r="C184" s="2" t="s">
        <v>3782</v>
      </c>
      <c r="D184" s="2" t="s">
        <v>3797</v>
      </c>
      <c r="E184" s="2" t="s">
        <v>1142</v>
      </c>
      <c r="F184" s="2" t="s">
        <v>3784</v>
      </c>
      <c r="G184" s="2" t="s">
        <v>3785</v>
      </c>
    </row>
    <row r="185" spans="1:7" ht="45" customHeight="1" x14ac:dyDescent="0.25">
      <c r="A185" s="2" t="s">
        <v>1016</v>
      </c>
      <c r="B185" s="2" t="s">
        <v>4046</v>
      </c>
      <c r="C185" s="2" t="s">
        <v>3782</v>
      </c>
      <c r="D185" s="2" t="s">
        <v>3816</v>
      </c>
      <c r="E185" s="2" t="s">
        <v>3817</v>
      </c>
      <c r="F185" s="2" t="s">
        <v>3784</v>
      </c>
      <c r="G185" s="2" t="s">
        <v>3785</v>
      </c>
    </row>
    <row r="186" spans="1:7" ht="45" customHeight="1" x14ac:dyDescent="0.25">
      <c r="A186" s="2" t="s">
        <v>1019</v>
      </c>
      <c r="B186" s="2" t="s">
        <v>4047</v>
      </c>
      <c r="C186" s="2" t="s">
        <v>3782</v>
      </c>
      <c r="D186" s="2" t="s">
        <v>3833</v>
      </c>
      <c r="E186" s="2" t="s">
        <v>1161</v>
      </c>
      <c r="F186" s="2" t="s">
        <v>3784</v>
      </c>
      <c r="G186" s="2" t="s">
        <v>3785</v>
      </c>
    </row>
    <row r="187" spans="1:7" ht="45" customHeight="1" x14ac:dyDescent="0.25">
      <c r="A187" s="2" t="s">
        <v>1024</v>
      </c>
      <c r="B187" s="2" t="s">
        <v>4048</v>
      </c>
      <c r="C187" s="2" t="s">
        <v>3782</v>
      </c>
      <c r="D187" s="2" t="s">
        <v>3816</v>
      </c>
      <c r="E187" s="2" t="s">
        <v>1574</v>
      </c>
      <c r="F187" s="2" t="s">
        <v>3784</v>
      </c>
      <c r="G187" s="2" t="s">
        <v>3785</v>
      </c>
    </row>
    <row r="188" spans="1:7" ht="45" customHeight="1" x14ac:dyDescent="0.25">
      <c r="A188" s="2" t="s">
        <v>1027</v>
      </c>
      <c r="B188" s="2" t="s">
        <v>4049</v>
      </c>
      <c r="C188" s="2" t="s">
        <v>3782</v>
      </c>
      <c r="D188" s="2" t="s">
        <v>3805</v>
      </c>
      <c r="E188" s="2" t="s">
        <v>1150</v>
      </c>
      <c r="F188" s="2" t="s">
        <v>3784</v>
      </c>
      <c r="G188" s="2" t="s">
        <v>3785</v>
      </c>
    </row>
    <row r="189" spans="1:7" ht="45" customHeight="1" x14ac:dyDescent="0.25">
      <c r="A189" s="2" t="s">
        <v>1032</v>
      </c>
      <c r="B189" s="2" t="s">
        <v>4050</v>
      </c>
      <c r="C189" s="2" t="s">
        <v>3782</v>
      </c>
      <c r="D189" s="2" t="s">
        <v>3783</v>
      </c>
      <c r="E189" s="2" t="s">
        <v>785</v>
      </c>
      <c r="F189" s="2" t="s">
        <v>3784</v>
      </c>
      <c r="G189" s="2" t="s">
        <v>3785</v>
      </c>
    </row>
    <row r="190" spans="1:7" ht="45" customHeight="1" x14ac:dyDescent="0.25">
      <c r="A190" s="2" t="s">
        <v>1035</v>
      </c>
      <c r="B190" s="2" t="s">
        <v>4051</v>
      </c>
      <c r="C190" s="2" t="s">
        <v>3782</v>
      </c>
      <c r="D190" s="2" t="s">
        <v>3805</v>
      </c>
      <c r="E190" s="2" t="s">
        <v>1150</v>
      </c>
      <c r="F190" s="2" t="s">
        <v>3784</v>
      </c>
      <c r="G190" s="2" t="s">
        <v>3785</v>
      </c>
    </row>
    <row r="191" spans="1:7" ht="45" customHeight="1" x14ac:dyDescent="0.25">
      <c r="A191" s="2" t="s">
        <v>1037</v>
      </c>
      <c r="B191" s="2" t="s">
        <v>4052</v>
      </c>
      <c r="C191" s="2" t="s">
        <v>3782</v>
      </c>
      <c r="D191" s="2" t="s">
        <v>3805</v>
      </c>
      <c r="E191" s="2" t="s">
        <v>1150</v>
      </c>
      <c r="F191" s="2" t="s">
        <v>3784</v>
      </c>
      <c r="G191" s="2" t="s">
        <v>3785</v>
      </c>
    </row>
    <row r="192" spans="1:7" ht="45" customHeight="1" x14ac:dyDescent="0.25">
      <c r="A192" s="2" t="s">
        <v>1040</v>
      </c>
      <c r="B192" s="2" t="s">
        <v>4053</v>
      </c>
      <c r="C192" s="2" t="s">
        <v>3782</v>
      </c>
      <c r="D192" s="2" t="s">
        <v>3816</v>
      </c>
      <c r="E192" s="2" t="s">
        <v>3817</v>
      </c>
      <c r="F192" s="2" t="s">
        <v>3784</v>
      </c>
      <c r="G192" s="2" t="s">
        <v>3785</v>
      </c>
    </row>
    <row r="193" spans="1:7" ht="45" customHeight="1" x14ac:dyDescent="0.25">
      <c r="A193" s="2" t="s">
        <v>1043</v>
      </c>
      <c r="B193" s="2" t="s">
        <v>4054</v>
      </c>
      <c r="C193" s="2" t="s">
        <v>3782</v>
      </c>
      <c r="D193" s="2" t="s">
        <v>3923</v>
      </c>
      <c r="E193" s="2" t="s">
        <v>1158</v>
      </c>
      <c r="F193" s="2" t="s">
        <v>3784</v>
      </c>
      <c r="G193" s="2" t="s">
        <v>3785</v>
      </c>
    </row>
    <row r="194" spans="1:7" ht="45" customHeight="1" x14ac:dyDescent="0.25">
      <c r="A194" s="2" t="s">
        <v>1046</v>
      </c>
      <c r="B194" s="2" t="s">
        <v>4055</v>
      </c>
      <c r="C194" s="2" t="s">
        <v>3782</v>
      </c>
      <c r="D194" s="2" t="s">
        <v>3833</v>
      </c>
      <c r="E194" s="2" t="s">
        <v>1161</v>
      </c>
      <c r="F194" s="2" t="s">
        <v>3784</v>
      </c>
      <c r="G194" s="2" t="s">
        <v>3785</v>
      </c>
    </row>
    <row r="195" spans="1:7" ht="45" customHeight="1" x14ac:dyDescent="0.25">
      <c r="A195" s="2" t="s">
        <v>1050</v>
      </c>
      <c r="B195" s="2" t="s">
        <v>4056</v>
      </c>
      <c r="C195" s="2" t="s">
        <v>3782</v>
      </c>
      <c r="D195" s="2" t="s">
        <v>3805</v>
      </c>
      <c r="E195" s="2" t="s">
        <v>1150</v>
      </c>
      <c r="F195" s="2" t="s">
        <v>3784</v>
      </c>
      <c r="G195" s="2" t="s">
        <v>3785</v>
      </c>
    </row>
    <row r="196" spans="1:7" ht="45" customHeight="1" x14ac:dyDescent="0.25">
      <c r="A196" s="2" t="s">
        <v>1053</v>
      </c>
      <c r="B196" s="2" t="s">
        <v>4057</v>
      </c>
      <c r="C196" s="2" t="s">
        <v>3782</v>
      </c>
      <c r="D196" s="2" t="s">
        <v>3833</v>
      </c>
      <c r="E196" s="2" t="s">
        <v>1161</v>
      </c>
      <c r="F196" s="2" t="s">
        <v>3784</v>
      </c>
      <c r="G196" s="2" t="s">
        <v>3785</v>
      </c>
    </row>
    <row r="197" spans="1:7" ht="45" customHeight="1" x14ac:dyDescent="0.25">
      <c r="A197" s="2" t="s">
        <v>1057</v>
      </c>
      <c r="B197" s="2" t="s">
        <v>4058</v>
      </c>
      <c r="C197" s="2" t="s">
        <v>3782</v>
      </c>
      <c r="D197" s="2" t="s">
        <v>3816</v>
      </c>
      <c r="E197" s="2" t="s">
        <v>3817</v>
      </c>
      <c r="F197" s="2" t="s">
        <v>3784</v>
      </c>
      <c r="G197" s="2" t="s">
        <v>3785</v>
      </c>
    </row>
    <row r="198" spans="1:7" ht="45" customHeight="1" x14ac:dyDescent="0.25">
      <c r="A198" s="2" t="s">
        <v>1062</v>
      </c>
      <c r="B198" s="2" t="s">
        <v>4059</v>
      </c>
      <c r="C198" s="2" t="s">
        <v>3782</v>
      </c>
      <c r="D198" s="2" t="s">
        <v>3805</v>
      </c>
      <c r="E198" s="2" t="s">
        <v>1150</v>
      </c>
      <c r="F198" s="2" t="s">
        <v>3784</v>
      </c>
      <c r="G198" s="2" t="s">
        <v>3785</v>
      </c>
    </row>
    <row r="199" spans="1:7" ht="45" customHeight="1" x14ac:dyDescent="0.25">
      <c r="A199" s="2" t="s">
        <v>1066</v>
      </c>
      <c r="B199" s="2" t="s">
        <v>4060</v>
      </c>
      <c r="C199" s="2" t="s">
        <v>3782</v>
      </c>
      <c r="D199" s="2" t="s">
        <v>3923</v>
      </c>
      <c r="E199" s="2" t="s">
        <v>1158</v>
      </c>
      <c r="F199" s="2" t="s">
        <v>3784</v>
      </c>
      <c r="G199" s="2" t="s">
        <v>3785</v>
      </c>
    </row>
    <row r="200" spans="1:7" ht="45" customHeight="1" x14ac:dyDescent="0.25">
      <c r="A200" s="2" t="s">
        <v>1070</v>
      </c>
      <c r="B200" s="2" t="s">
        <v>4061</v>
      </c>
      <c r="C200" s="2" t="s">
        <v>3782</v>
      </c>
      <c r="D200" s="2" t="s">
        <v>3833</v>
      </c>
      <c r="E200" s="2" t="s">
        <v>1161</v>
      </c>
      <c r="F200" s="2" t="s">
        <v>3784</v>
      </c>
      <c r="G200" s="2" t="s">
        <v>3785</v>
      </c>
    </row>
    <row r="201" spans="1:7" ht="45" customHeight="1" x14ac:dyDescent="0.25">
      <c r="A201" s="2" t="s">
        <v>1073</v>
      </c>
      <c r="B201" s="2" t="s">
        <v>4062</v>
      </c>
      <c r="C201" s="2" t="s">
        <v>3782</v>
      </c>
      <c r="D201" s="2" t="s">
        <v>3805</v>
      </c>
      <c r="E201" s="2" t="s">
        <v>1150</v>
      </c>
      <c r="F201" s="2" t="s">
        <v>3784</v>
      </c>
      <c r="G201" s="2" t="s">
        <v>3785</v>
      </c>
    </row>
    <row r="202" spans="1:7" ht="45" customHeight="1" x14ac:dyDescent="0.25">
      <c r="A202" s="2" t="s">
        <v>1077</v>
      </c>
      <c r="B202" s="2" t="s">
        <v>4063</v>
      </c>
      <c r="C202" s="2" t="s">
        <v>3782</v>
      </c>
      <c r="D202" s="2" t="s">
        <v>3950</v>
      </c>
      <c r="E202" s="2" t="s">
        <v>3951</v>
      </c>
      <c r="F202" s="2" t="s">
        <v>3784</v>
      </c>
      <c r="G202" s="2" t="s">
        <v>3785</v>
      </c>
    </row>
    <row r="203" spans="1:7" ht="45" customHeight="1" x14ac:dyDescent="0.25">
      <c r="A203" s="2" t="s">
        <v>1080</v>
      </c>
      <c r="B203" s="2" t="s">
        <v>4064</v>
      </c>
      <c r="C203" s="2" t="s">
        <v>3782</v>
      </c>
      <c r="D203" s="2" t="s">
        <v>3950</v>
      </c>
      <c r="E203" s="2" t="s">
        <v>3951</v>
      </c>
      <c r="F203" s="2" t="s">
        <v>3784</v>
      </c>
      <c r="G203" s="2" t="s">
        <v>3785</v>
      </c>
    </row>
    <row r="204" spans="1:7" ht="45" customHeight="1" x14ac:dyDescent="0.25">
      <c r="A204" s="2" t="s">
        <v>1083</v>
      </c>
      <c r="B204" s="2" t="s">
        <v>4065</v>
      </c>
      <c r="C204" s="2" t="s">
        <v>3782</v>
      </c>
      <c r="D204" s="2" t="s">
        <v>3950</v>
      </c>
      <c r="E204" s="2" t="s">
        <v>3951</v>
      </c>
      <c r="F204" s="2" t="s">
        <v>3784</v>
      </c>
      <c r="G204" s="2" t="s">
        <v>3785</v>
      </c>
    </row>
    <row r="205" spans="1:7" ht="45" customHeight="1" x14ac:dyDescent="0.25">
      <c r="A205" s="2" t="s">
        <v>1090</v>
      </c>
      <c r="B205" s="2" t="s">
        <v>4066</v>
      </c>
      <c r="C205" s="2" t="s">
        <v>3782</v>
      </c>
      <c r="D205" s="2" t="s">
        <v>4067</v>
      </c>
      <c r="E205" s="2" t="s">
        <v>4068</v>
      </c>
      <c r="F205" s="2" t="s">
        <v>3784</v>
      </c>
      <c r="G205" s="2" t="s">
        <v>3785</v>
      </c>
    </row>
    <row r="206" spans="1:7" ht="45" customHeight="1" x14ac:dyDescent="0.25">
      <c r="A206" s="2" t="s">
        <v>1096</v>
      </c>
      <c r="B206" s="2" t="s">
        <v>4069</v>
      </c>
      <c r="C206" s="2" t="s">
        <v>3782</v>
      </c>
      <c r="D206" s="2" t="s">
        <v>1730</v>
      </c>
      <c r="E206" s="2" t="s">
        <v>4070</v>
      </c>
      <c r="F206" s="2" t="s">
        <v>3784</v>
      </c>
      <c r="G206" s="2" t="s">
        <v>3785</v>
      </c>
    </row>
    <row r="207" spans="1:7" ht="45" customHeight="1" x14ac:dyDescent="0.25">
      <c r="A207" s="2" t="s">
        <v>1100</v>
      </c>
      <c r="B207" s="2" t="s">
        <v>4071</v>
      </c>
      <c r="C207" s="2" t="s">
        <v>3782</v>
      </c>
      <c r="D207" s="2" t="s">
        <v>1730</v>
      </c>
      <c r="E207" s="2" t="s">
        <v>4070</v>
      </c>
      <c r="F207" s="2" t="s">
        <v>3784</v>
      </c>
      <c r="G207" s="2" t="s">
        <v>3785</v>
      </c>
    </row>
    <row r="208" spans="1:7" ht="45" customHeight="1" x14ac:dyDescent="0.25">
      <c r="A208" s="2" t="s">
        <v>1105</v>
      </c>
      <c r="B208" s="2" t="s">
        <v>4072</v>
      </c>
      <c r="C208" s="2" t="s">
        <v>3782</v>
      </c>
      <c r="D208" s="2" t="s">
        <v>3792</v>
      </c>
      <c r="E208" s="2" t="s">
        <v>226</v>
      </c>
      <c r="F208" s="2" t="s">
        <v>3784</v>
      </c>
      <c r="G208" s="2" t="s">
        <v>3785</v>
      </c>
    </row>
    <row r="209" spans="1:7" ht="45" customHeight="1" x14ac:dyDescent="0.25">
      <c r="A209" s="2" t="s">
        <v>1111</v>
      </c>
      <c r="B209" s="2" t="s">
        <v>4073</v>
      </c>
      <c r="C209" s="2" t="s">
        <v>3782</v>
      </c>
      <c r="D209" s="2" t="s">
        <v>4074</v>
      </c>
      <c r="E209" s="2" t="s">
        <v>4075</v>
      </c>
      <c r="F209" s="2" t="s">
        <v>3784</v>
      </c>
      <c r="G209" s="2" t="s">
        <v>3785</v>
      </c>
    </row>
    <row r="210" spans="1:7" ht="45" customHeight="1" x14ac:dyDescent="0.25">
      <c r="A210" s="2" t="s">
        <v>1114</v>
      </c>
      <c r="B210" s="2" t="s">
        <v>4076</v>
      </c>
      <c r="C210" s="2" t="s">
        <v>3782</v>
      </c>
      <c r="D210" s="2" t="s">
        <v>3799</v>
      </c>
      <c r="E210" s="2" t="s">
        <v>3800</v>
      </c>
      <c r="F210" s="2" t="s">
        <v>3784</v>
      </c>
      <c r="G210" s="2" t="s">
        <v>3785</v>
      </c>
    </row>
    <row r="211" spans="1:7" ht="45" customHeight="1" x14ac:dyDescent="0.25">
      <c r="A211" s="2" t="s">
        <v>1117</v>
      </c>
      <c r="B211" s="2" t="s">
        <v>4077</v>
      </c>
      <c r="C211" s="2" t="s">
        <v>3782</v>
      </c>
      <c r="D211" s="2" t="s">
        <v>3833</v>
      </c>
      <c r="E211" s="2" t="s">
        <v>1161</v>
      </c>
      <c r="F211" s="2" t="s">
        <v>3784</v>
      </c>
      <c r="G211" s="2" t="s">
        <v>3785</v>
      </c>
    </row>
    <row r="212" spans="1:7" ht="45" customHeight="1" x14ac:dyDescent="0.25">
      <c r="A212" s="2" t="s">
        <v>1120</v>
      </c>
      <c r="B212" s="2" t="s">
        <v>4078</v>
      </c>
      <c r="C212" s="2" t="s">
        <v>3782</v>
      </c>
      <c r="D212" s="2" t="s">
        <v>3802</v>
      </c>
      <c r="E212" s="2" t="s">
        <v>3803</v>
      </c>
      <c r="F212" s="2" t="s">
        <v>3784</v>
      </c>
      <c r="G212" s="2" t="s">
        <v>3785</v>
      </c>
    </row>
    <row r="213" spans="1:7" ht="45" customHeight="1" x14ac:dyDescent="0.25">
      <c r="A213" s="2" t="s">
        <v>1124</v>
      </c>
      <c r="B213" s="2" t="s">
        <v>4079</v>
      </c>
      <c r="C213" s="2" t="s">
        <v>3782</v>
      </c>
      <c r="D213" s="2" t="s">
        <v>3802</v>
      </c>
      <c r="E213" s="2" t="s">
        <v>3803</v>
      </c>
      <c r="F213" s="2" t="s">
        <v>3784</v>
      </c>
      <c r="G213" s="2" t="s">
        <v>3785</v>
      </c>
    </row>
    <row r="214" spans="1:7" ht="45" customHeight="1" x14ac:dyDescent="0.25">
      <c r="A214" s="2" t="s">
        <v>1129</v>
      </c>
      <c r="B214" s="2" t="s">
        <v>4080</v>
      </c>
      <c r="C214" s="2" t="s">
        <v>3782</v>
      </c>
      <c r="D214" s="2" t="s">
        <v>3805</v>
      </c>
      <c r="E214" s="2" t="s">
        <v>1150</v>
      </c>
      <c r="F214" s="2" t="s">
        <v>3784</v>
      </c>
      <c r="G214" s="2" t="s">
        <v>3785</v>
      </c>
    </row>
    <row r="215" spans="1:7" ht="45" customHeight="1" x14ac:dyDescent="0.25">
      <c r="A215" s="2" t="s">
        <v>1132</v>
      </c>
      <c r="B215" s="2" t="s">
        <v>4081</v>
      </c>
      <c r="C215" s="2" t="s">
        <v>3782</v>
      </c>
      <c r="D215" s="2" t="s">
        <v>3805</v>
      </c>
      <c r="E215" s="2" t="s">
        <v>1150</v>
      </c>
      <c r="F215" s="2" t="s">
        <v>3784</v>
      </c>
      <c r="G215" s="2" t="s">
        <v>3785</v>
      </c>
    </row>
    <row r="216" spans="1:7" ht="45" customHeight="1" x14ac:dyDescent="0.25">
      <c r="A216" s="2" t="s">
        <v>1138</v>
      </c>
      <c r="B216" s="2" t="s">
        <v>4082</v>
      </c>
      <c r="C216" s="2" t="s">
        <v>3782</v>
      </c>
      <c r="D216" s="2" t="s">
        <v>1137</v>
      </c>
      <c r="E216" s="2" t="s">
        <v>4083</v>
      </c>
      <c r="F216" s="2" t="s">
        <v>3784</v>
      </c>
      <c r="G216" s="2" t="s">
        <v>3785</v>
      </c>
    </row>
    <row r="217" spans="1:7" ht="45" customHeight="1" x14ac:dyDescent="0.25">
      <c r="A217" s="2" t="s">
        <v>1143</v>
      </c>
      <c r="B217" s="2" t="s">
        <v>4084</v>
      </c>
      <c r="C217" s="2" t="s">
        <v>3782</v>
      </c>
      <c r="D217" s="2" t="s">
        <v>3797</v>
      </c>
      <c r="E217" s="2" t="s">
        <v>4085</v>
      </c>
      <c r="F217" s="2" t="s">
        <v>3784</v>
      </c>
      <c r="G217" s="2" t="s">
        <v>3785</v>
      </c>
    </row>
    <row r="218" spans="1:7" ht="45" customHeight="1" x14ac:dyDescent="0.25">
      <c r="A218" s="2" t="s">
        <v>1147</v>
      </c>
      <c r="B218" s="2" t="s">
        <v>4086</v>
      </c>
      <c r="C218" s="2" t="s">
        <v>3782</v>
      </c>
      <c r="D218" s="2" t="s">
        <v>3783</v>
      </c>
      <c r="E218" s="2" t="s">
        <v>3969</v>
      </c>
      <c r="F218" s="2" t="s">
        <v>3784</v>
      </c>
      <c r="G218" s="2" t="s">
        <v>3785</v>
      </c>
    </row>
    <row r="219" spans="1:7" ht="45" customHeight="1" x14ac:dyDescent="0.25">
      <c r="A219" s="2" t="s">
        <v>1151</v>
      </c>
      <c r="B219" s="2" t="s">
        <v>4087</v>
      </c>
      <c r="C219" s="2" t="s">
        <v>3782</v>
      </c>
      <c r="D219" s="2" t="s">
        <v>3805</v>
      </c>
      <c r="E219" s="2" t="s">
        <v>1269</v>
      </c>
      <c r="F219" s="2" t="s">
        <v>3784</v>
      </c>
      <c r="G219" s="2" t="s">
        <v>3785</v>
      </c>
    </row>
    <row r="220" spans="1:7" ht="45" customHeight="1" x14ac:dyDescent="0.25">
      <c r="A220" s="2" t="s">
        <v>1154</v>
      </c>
      <c r="B220" s="2" t="s">
        <v>4088</v>
      </c>
      <c r="C220" s="2" t="s">
        <v>3782</v>
      </c>
      <c r="D220" s="2" t="s">
        <v>3805</v>
      </c>
      <c r="E220" s="2" t="s">
        <v>1269</v>
      </c>
      <c r="F220" s="2" t="s">
        <v>3784</v>
      </c>
      <c r="G220" s="2" t="s">
        <v>3785</v>
      </c>
    </row>
    <row r="221" spans="1:7" ht="45" customHeight="1" x14ac:dyDescent="0.25">
      <c r="A221" s="2" t="s">
        <v>1159</v>
      </c>
      <c r="B221" s="2" t="s">
        <v>4089</v>
      </c>
      <c r="C221" s="2" t="s">
        <v>3782</v>
      </c>
      <c r="D221" s="2" t="s">
        <v>3923</v>
      </c>
      <c r="E221" s="2" t="s">
        <v>4090</v>
      </c>
      <c r="F221" s="2" t="s">
        <v>3784</v>
      </c>
      <c r="G221" s="2" t="s">
        <v>3785</v>
      </c>
    </row>
    <row r="222" spans="1:7" ht="45" customHeight="1" x14ac:dyDescent="0.25">
      <c r="A222" s="2" t="s">
        <v>1162</v>
      </c>
      <c r="B222" s="2" t="s">
        <v>4091</v>
      </c>
      <c r="C222" s="2" t="s">
        <v>3782</v>
      </c>
      <c r="D222" s="2" t="s">
        <v>3833</v>
      </c>
      <c r="E222" s="2" t="s">
        <v>4092</v>
      </c>
      <c r="F222" s="2" t="s">
        <v>3784</v>
      </c>
      <c r="G222" s="2" t="s">
        <v>3785</v>
      </c>
    </row>
    <row r="223" spans="1:7" ht="45" customHeight="1" x14ac:dyDescent="0.25">
      <c r="A223" s="2" t="s">
        <v>1167</v>
      </c>
      <c r="B223" s="2" t="s">
        <v>4093</v>
      </c>
      <c r="C223" s="2" t="s">
        <v>3782</v>
      </c>
      <c r="D223" s="2" t="s">
        <v>3819</v>
      </c>
      <c r="E223" s="2" t="s">
        <v>3820</v>
      </c>
      <c r="F223" s="2" t="s">
        <v>3784</v>
      </c>
      <c r="G223" s="2" t="s">
        <v>3785</v>
      </c>
    </row>
    <row r="224" spans="1:7" ht="45" customHeight="1" x14ac:dyDescent="0.25">
      <c r="A224" s="2" t="s">
        <v>1171</v>
      </c>
      <c r="B224" s="2" t="s">
        <v>4094</v>
      </c>
      <c r="C224" s="2" t="s">
        <v>3782</v>
      </c>
      <c r="D224" s="2" t="s">
        <v>3819</v>
      </c>
      <c r="E224" s="2" t="s">
        <v>3820</v>
      </c>
      <c r="F224" s="2" t="s">
        <v>3784</v>
      </c>
      <c r="G224" s="2" t="s">
        <v>3785</v>
      </c>
    </row>
    <row r="225" spans="1:7" ht="45" customHeight="1" x14ac:dyDescent="0.25">
      <c r="A225" s="2" t="s">
        <v>1175</v>
      </c>
      <c r="B225" s="2" t="s">
        <v>4095</v>
      </c>
      <c r="C225" s="2" t="s">
        <v>3782</v>
      </c>
      <c r="D225" s="2" t="s">
        <v>3819</v>
      </c>
      <c r="E225" s="2" t="s">
        <v>3820</v>
      </c>
      <c r="F225" s="2" t="s">
        <v>3784</v>
      </c>
      <c r="G225" s="2" t="s">
        <v>3785</v>
      </c>
    </row>
    <row r="226" spans="1:7" ht="45" customHeight="1" x14ac:dyDescent="0.25">
      <c r="A226" s="2" t="s">
        <v>1180</v>
      </c>
      <c r="B226" s="2" t="s">
        <v>4096</v>
      </c>
      <c r="C226" s="2" t="s">
        <v>3782</v>
      </c>
      <c r="D226" s="2" t="s">
        <v>3819</v>
      </c>
      <c r="E226" s="2" t="s">
        <v>4097</v>
      </c>
      <c r="F226" s="2" t="s">
        <v>3784</v>
      </c>
      <c r="G226" s="2" t="s">
        <v>3785</v>
      </c>
    </row>
    <row r="227" spans="1:7" ht="45" customHeight="1" x14ac:dyDescent="0.25">
      <c r="A227" s="2" t="s">
        <v>1186</v>
      </c>
      <c r="B227" s="2" t="s">
        <v>4098</v>
      </c>
      <c r="C227" s="2" t="s">
        <v>3782</v>
      </c>
      <c r="D227" s="2" t="s">
        <v>3802</v>
      </c>
      <c r="E227" s="2" t="s">
        <v>3803</v>
      </c>
      <c r="F227" s="2" t="s">
        <v>3784</v>
      </c>
      <c r="G227" s="2" t="s">
        <v>3785</v>
      </c>
    </row>
    <row r="228" spans="1:7" ht="45" customHeight="1" x14ac:dyDescent="0.25">
      <c r="A228" s="2" t="s">
        <v>1192</v>
      </c>
      <c r="B228" s="2" t="s">
        <v>4099</v>
      </c>
      <c r="C228" s="2" t="s">
        <v>3782</v>
      </c>
      <c r="D228" s="2" t="s">
        <v>3822</v>
      </c>
      <c r="E228" s="2" t="s">
        <v>3823</v>
      </c>
      <c r="F228" s="2" t="s">
        <v>3784</v>
      </c>
      <c r="G228" s="2" t="s">
        <v>3785</v>
      </c>
    </row>
    <row r="229" spans="1:7" ht="45" customHeight="1" x14ac:dyDescent="0.25">
      <c r="A229" s="2" t="s">
        <v>1196</v>
      </c>
      <c r="B229" s="2" t="s">
        <v>4100</v>
      </c>
      <c r="C229" s="2" t="s">
        <v>3782</v>
      </c>
      <c r="D229" s="2" t="s">
        <v>3819</v>
      </c>
      <c r="E229" s="2" t="s">
        <v>3820</v>
      </c>
      <c r="F229" s="2" t="s">
        <v>3784</v>
      </c>
      <c r="G229" s="2" t="s">
        <v>3785</v>
      </c>
    </row>
    <row r="230" spans="1:7" ht="45" customHeight="1" x14ac:dyDescent="0.25">
      <c r="A230" s="2" t="s">
        <v>1200</v>
      </c>
      <c r="B230" s="2" t="s">
        <v>4101</v>
      </c>
      <c r="C230" s="2" t="s">
        <v>3782</v>
      </c>
      <c r="D230" s="2" t="s">
        <v>3819</v>
      </c>
      <c r="E230" s="2" t="s">
        <v>3820</v>
      </c>
      <c r="F230" s="2" t="s">
        <v>3784</v>
      </c>
      <c r="G230" s="2" t="s">
        <v>3785</v>
      </c>
    </row>
    <row r="231" spans="1:7" ht="45" customHeight="1" x14ac:dyDescent="0.25">
      <c r="A231" s="2" t="s">
        <v>1205</v>
      </c>
      <c r="B231" s="2" t="s">
        <v>4102</v>
      </c>
      <c r="C231" s="2" t="s">
        <v>3782</v>
      </c>
      <c r="D231" s="2" t="s">
        <v>3819</v>
      </c>
      <c r="E231" s="2" t="s">
        <v>3820</v>
      </c>
      <c r="F231" s="2" t="s">
        <v>3784</v>
      </c>
      <c r="G231" s="2" t="s">
        <v>3785</v>
      </c>
    </row>
    <row r="232" spans="1:7" ht="45" customHeight="1" x14ac:dyDescent="0.25">
      <c r="A232" s="2" t="s">
        <v>1209</v>
      </c>
      <c r="B232" s="2" t="s">
        <v>4103</v>
      </c>
      <c r="C232" s="2" t="s">
        <v>3782</v>
      </c>
      <c r="D232" s="2" t="s">
        <v>785</v>
      </c>
      <c r="E232" s="2" t="s">
        <v>3843</v>
      </c>
      <c r="F232" s="2" t="s">
        <v>3784</v>
      </c>
      <c r="G232" s="2" t="s">
        <v>3785</v>
      </c>
    </row>
    <row r="233" spans="1:7" ht="45" customHeight="1" x14ac:dyDescent="0.25">
      <c r="A233" s="2" t="s">
        <v>1213</v>
      </c>
      <c r="B233" s="2" t="s">
        <v>4104</v>
      </c>
      <c r="C233" s="2" t="s">
        <v>3782</v>
      </c>
      <c r="D233" s="2" t="s">
        <v>3819</v>
      </c>
      <c r="E233" s="2" t="s">
        <v>3820</v>
      </c>
      <c r="F233" s="2" t="s">
        <v>3784</v>
      </c>
      <c r="G233" s="2" t="s">
        <v>3785</v>
      </c>
    </row>
    <row r="234" spans="1:7" ht="45" customHeight="1" x14ac:dyDescent="0.25">
      <c r="A234" s="2" t="s">
        <v>1217</v>
      </c>
      <c r="B234" s="2" t="s">
        <v>4105</v>
      </c>
      <c r="C234" s="2" t="s">
        <v>3782</v>
      </c>
      <c r="D234" s="2" t="s">
        <v>3819</v>
      </c>
      <c r="E234" s="2" t="s">
        <v>3820</v>
      </c>
      <c r="F234" s="2" t="s">
        <v>3784</v>
      </c>
      <c r="G234" s="2" t="s">
        <v>3785</v>
      </c>
    </row>
    <row r="235" spans="1:7" ht="45" customHeight="1" x14ac:dyDescent="0.25">
      <c r="A235" s="2" t="s">
        <v>1223</v>
      </c>
      <c r="B235" s="2" t="s">
        <v>4106</v>
      </c>
      <c r="C235" s="2" t="s">
        <v>3782</v>
      </c>
      <c r="D235" s="2" t="s">
        <v>4107</v>
      </c>
      <c r="E235" s="2" t="s">
        <v>4108</v>
      </c>
      <c r="F235" s="2" t="s">
        <v>3784</v>
      </c>
      <c r="G235" s="2" t="s">
        <v>3785</v>
      </c>
    </row>
    <row r="236" spans="1:7" ht="45" customHeight="1" x14ac:dyDescent="0.25">
      <c r="A236" s="2" t="s">
        <v>1227</v>
      </c>
      <c r="B236" s="2" t="s">
        <v>4109</v>
      </c>
      <c r="C236" s="2" t="s">
        <v>3782</v>
      </c>
      <c r="D236" s="2" t="s">
        <v>3819</v>
      </c>
      <c r="E236" s="2" t="s">
        <v>3820</v>
      </c>
      <c r="F236" s="2" t="s">
        <v>3784</v>
      </c>
      <c r="G236" s="2" t="s">
        <v>3785</v>
      </c>
    </row>
    <row r="237" spans="1:7" ht="45" customHeight="1" x14ac:dyDescent="0.25">
      <c r="A237" s="2" t="s">
        <v>1232</v>
      </c>
      <c r="B237" s="2" t="s">
        <v>4110</v>
      </c>
      <c r="C237" s="2" t="s">
        <v>3782</v>
      </c>
      <c r="D237" s="2" t="s">
        <v>3819</v>
      </c>
      <c r="E237" s="2" t="s">
        <v>3820</v>
      </c>
      <c r="F237" s="2" t="s">
        <v>3784</v>
      </c>
      <c r="G237" s="2" t="s">
        <v>3785</v>
      </c>
    </row>
    <row r="238" spans="1:7" ht="45" customHeight="1" x14ac:dyDescent="0.25">
      <c r="A238" s="2" t="s">
        <v>1236</v>
      </c>
      <c r="B238" s="2" t="s">
        <v>4111</v>
      </c>
      <c r="C238" s="2" t="s">
        <v>3782</v>
      </c>
      <c r="D238" s="2" t="s">
        <v>3819</v>
      </c>
      <c r="E238" s="2" t="s">
        <v>3820</v>
      </c>
      <c r="F238" s="2" t="s">
        <v>3784</v>
      </c>
      <c r="G238" s="2" t="s">
        <v>3785</v>
      </c>
    </row>
    <row r="239" spans="1:7" ht="45" customHeight="1" x14ac:dyDescent="0.25">
      <c r="A239" s="2" t="s">
        <v>1241</v>
      </c>
      <c r="B239" s="2" t="s">
        <v>4112</v>
      </c>
      <c r="C239" s="2" t="s">
        <v>3782</v>
      </c>
      <c r="D239" s="2" t="s">
        <v>3822</v>
      </c>
      <c r="E239" s="2" t="s">
        <v>3823</v>
      </c>
      <c r="F239" s="2" t="s">
        <v>3784</v>
      </c>
      <c r="G239" s="2" t="s">
        <v>3785</v>
      </c>
    </row>
    <row r="240" spans="1:7" ht="45" customHeight="1" x14ac:dyDescent="0.25">
      <c r="A240" s="2" t="s">
        <v>1245</v>
      </c>
      <c r="B240" s="2" t="s">
        <v>4113</v>
      </c>
      <c r="C240" s="2" t="s">
        <v>3782</v>
      </c>
      <c r="D240" s="2" t="s">
        <v>3819</v>
      </c>
      <c r="E240" s="2" t="s">
        <v>3820</v>
      </c>
      <c r="F240" s="2" t="s">
        <v>3784</v>
      </c>
      <c r="G240" s="2" t="s">
        <v>3785</v>
      </c>
    </row>
    <row r="241" spans="1:7" ht="45" customHeight="1" x14ac:dyDescent="0.25">
      <c r="A241" s="2" t="s">
        <v>1251</v>
      </c>
      <c r="B241" s="2" t="s">
        <v>4114</v>
      </c>
      <c r="C241" s="2" t="s">
        <v>3782</v>
      </c>
      <c r="D241" s="2" t="s">
        <v>4115</v>
      </c>
      <c r="E241" s="2" t="s">
        <v>4116</v>
      </c>
      <c r="F241" s="2" t="s">
        <v>3784</v>
      </c>
      <c r="G241" s="2" t="s">
        <v>3785</v>
      </c>
    </row>
    <row r="242" spans="1:7" ht="45" customHeight="1" x14ac:dyDescent="0.25">
      <c r="A242" s="2" t="s">
        <v>1256</v>
      </c>
      <c r="B242" s="2" t="s">
        <v>4117</v>
      </c>
      <c r="C242" s="2" t="s">
        <v>3782</v>
      </c>
      <c r="D242" s="2" t="s">
        <v>3823</v>
      </c>
      <c r="E242" s="2" t="s">
        <v>4001</v>
      </c>
      <c r="F242" s="2" t="s">
        <v>3784</v>
      </c>
      <c r="G242" s="2" t="s">
        <v>3785</v>
      </c>
    </row>
    <row r="243" spans="1:7" ht="45" customHeight="1" x14ac:dyDescent="0.25">
      <c r="A243" s="2" t="s">
        <v>1260</v>
      </c>
      <c r="B243" s="2" t="s">
        <v>4118</v>
      </c>
      <c r="C243" s="2" t="s">
        <v>3782</v>
      </c>
      <c r="D243" s="2" t="s">
        <v>3822</v>
      </c>
      <c r="E243" s="2" t="s">
        <v>3823</v>
      </c>
      <c r="F243" s="2" t="s">
        <v>3784</v>
      </c>
      <c r="G243" s="2" t="s">
        <v>3785</v>
      </c>
    </row>
    <row r="244" spans="1:7" ht="45" customHeight="1" x14ac:dyDescent="0.25">
      <c r="A244" s="2" t="s">
        <v>1265</v>
      </c>
      <c r="B244" s="2" t="s">
        <v>4119</v>
      </c>
      <c r="C244" s="2" t="s">
        <v>3782</v>
      </c>
      <c r="D244" s="2" t="s">
        <v>3819</v>
      </c>
      <c r="E244" s="2" t="s">
        <v>3820</v>
      </c>
      <c r="F244" s="2" t="s">
        <v>3784</v>
      </c>
      <c r="G244" s="2" t="s">
        <v>3785</v>
      </c>
    </row>
    <row r="245" spans="1:7" ht="45" customHeight="1" x14ac:dyDescent="0.25">
      <c r="A245" s="2" t="s">
        <v>1270</v>
      </c>
      <c r="B245" s="2" t="s">
        <v>4120</v>
      </c>
      <c r="C245" s="2" t="s">
        <v>3782</v>
      </c>
      <c r="D245" s="2" t="s">
        <v>3822</v>
      </c>
      <c r="E245" s="2" t="s">
        <v>4121</v>
      </c>
      <c r="F245" s="2" t="s">
        <v>3784</v>
      </c>
      <c r="G245" s="2" t="s">
        <v>3785</v>
      </c>
    </row>
    <row r="246" spans="1:7" ht="45" customHeight="1" x14ac:dyDescent="0.25">
      <c r="A246" s="2" t="s">
        <v>1275</v>
      </c>
      <c r="B246" s="2" t="s">
        <v>4122</v>
      </c>
      <c r="C246" s="2" t="s">
        <v>3782</v>
      </c>
      <c r="D246" s="2" t="s">
        <v>3822</v>
      </c>
      <c r="E246" s="2" t="s">
        <v>3823</v>
      </c>
      <c r="F246" s="2" t="s">
        <v>3784</v>
      </c>
      <c r="G246" s="2" t="s">
        <v>3785</v>
      </c>
    </row>
    <row r="247" spans="1:7" ht="45" customHeight="1" x14ac:dyDescent="0.25">
      <c r="A247" s="2" t="s">
        <v>1281</v>
      </c>
      <c r="B247" s="2" t="s">
        <v>4123</v>
      </c>
      <c r="C247" s="2" t="s">
        <v>3782</v>
      </c>
      <c r="D247" s="2" t="s">
        <v>4124</v>
      </c>
      <c r="E247" s="2" t="s">
        <v>4125</v>
      </c>
      <c r="F247" s="2" t="s">
        <v>3784</v>
      </c>
      <c r="G247" s="2" t="s">
        <v>3785</v>
      </c>
    </row>
    <row r="248" spans="1:7" ht="45" customHeight="1" x14ac:dyDescent="0.25">
      <c r="A248" s="2" t="s">
        <v>1285</v>
      </c>
      <c r="B248" s="2" t="s">
        <v>4126</v>
      </c>
      <c r="C248" s="2" t="s">
        <v>3782</v>
      </c>
      <c r="D248" s="2" t="s">
        <v>3819</v>
      </c>
      <c r="E248" s="2" t="s">
        <v>3820</v>
      </c>
      <c r="F248" s="2" t="s">
        <v>3784</v>
      </c>
      <c r="G248" s="2" t="s">
        <v>3785</v>
      </c>
    </row>
    <row r="249" spans="1:7" ht="45" customHeight="1" x14ac:dyDescent="0.25">
      <c r="A249" s="2" t="s">
        <v>1289</v>
      </c>
      <c r="B249" s="2" t="s">
        <v>4127</v>
      </c>
      <c r="C249" s="2" t="s">
        <v>3782</v>
      </c>
      <c r="D249" s="2" t="s">
        <v>3822</v>
      </c>
      <c r="E249" s="2" t="s">
        <v>3823</v>
      </c>
      <c r="F249" s="2" t="s">
        <v>3784</v>
      </c>
      <c r="G249" s="2" t="s">
        <v>3785</v>
      </c>
    </row>
    <row r="250" spans="1:7" ht="45" customHeight="1" x14ac:dyDescent="0.25">
      <c r="A250" s="2" t="s">
        <v>1296</v>
      </c>
      <c r="B250" s="2" t="s">
        <v>4128</v>
      </c>
      <c r="C250" s="2" t="s">
        <v>3782</v>
      </c>
      <c r="D250" s="2" t="s">
        <v>4129</v>
      </c>
      <c r="E250" s="2" t="s">
        <v>4130</v>
      </c>
      <c r="F250" s="2" t="s">
        <v>3784</v>
      </c>
      <c r="G250" s="2" t="s">
        <v>3785</v>
      </c>
    </row>
    <row r="251" spans="1:7" ht="45" customHeight="1" x14ac:dyDescent="0.25">
      <c r="A251" s="2" t="s">
        <v>1302</v>
      </c>
      <c r="B251" s="2" t="s">
        <v>4131</v>
      </c>
      <c r="C251" s="2" t="s">
        <v>3782</v>
      </c>
      <c r="D251" s="2" t="s">
        <v>4132</v>
      </c>
      <c r="E251" s="2" t="s">
        <v>1590</v>
      </c>
      <c r="F251" s="2" t="s">
        <v>3784</v>
      </c>
      <c r="G251" s="2" t="s">
        <v>3785</v>
      </c>
    </row>
    <row r="252" spans="1:7" ht="45" customHeight="1" x14ac:dyDescent="0.25">
      <c r="A252" s="2" t="s">
        <v>1307</v>
      </c>
      <c r="B252" s="2" t="s">
        <v>4133</v>
      </c>
      <c r="C252" s="2" t="s">
        <v>3782</v>
      </c>
      <c r="D252" s="2" t="s">
        <v>4134</v>
      </c>
      <c r="E252" s="2" t="s">
        <v>4135</v>
      </c>
      <c r="F252" s="2" t="s">
        <v>3784</v>
      </c>
      <c r="G252" s="2" t="s">
        <v>3785</v>
      </c>
    </row>
    <row r="253" spans="1:7" ht="45" customHeight="1" x14ac:dyDescent="0.25">
      <c r="A253" s="2" t="s">
        <v>1310</v>
      </c>
      <c r="B253" s="2" t="s">
        <v>4136</v>
      </c>
      <c r="C253" s="2" t="s">
        <v>3782</v>
      </c>
      <c r="D253" s="2" t="s">
        <v>4134</v>
      </c>
      <c r="E253" s="2" t="s">
        <v>4135</v>
      </c>
      <c r="F253" s="2" t="s">
        <v>3784</v>
      </c>
      <c r="G253" s="2" t="s">
        <v>3785</v>
      </c>
    </row>
    <row r="254" spans="1:7" ht="45" customHeight="1" x14ac:dyDescent="0.25">
      <c r="A254" s="2" t="s">
        <v>1316</v>
      </c>
      <c r="B254" s="2" t="s">
        <v>4137</v>
      </c>
      <c r="C254" s="2" t="s">
        <v>3782</v>
      </c>
      <c r="D254" s="2" t="s">
        <v>4138</v>
      </c>
      <c r="E254" s="2" t="s">
        <v>4139</v>
      </c>
      <c r="F254" s="2" t="s">
        <v>3784</v>
      </c>
      <c r="G254" s="2" t="s">
        <v>3785</v>
      </c>
    </row>
    <row r="255" spans="1:7" ht="45" customHeight="1" x14ac:dyDescent="0.25">
      <c r="A255" s="2" t="s">
        <v>1318</v>
      </c>
      <c r="B255" s="2" t="s">
        <v>4140</v>
      </c>
      <c r="C255" s="2" t="s">
        <v>3782</v>
      </c>
      <c r="D255" s="2" t="s">
        <v>4134</v>
      </c>
      <c r="E255" s="2" t="s">
        <v>4135</v>
      </c>
      <c r="F255" s="2" t="s">
        <v>3784</v>
      </c>
      <c r="G255" s="2" t="s">
        <v>3785</v>
      </c>
    </row>
    <row r="256" spans="1:7" ht="45" customHeight="1" x14ac:dyDescent="0.25">
      <c r="A256" s="2" t="s">
        <v>1324</v>
      </c>
      <c r="B256" s="2" t="s">
        <v>4141</v>
      </c>
      <c r="C256" s="2" t="s">
        <v>3782</v>
      </c>
      <c r="D256" s="2" t="s">
        <v>4142</v>
      </c>
      <c r="E256" s="2" t="s">
        <v>4143</v>
      </c>
      <c r="F256" s="2" t="s">
        <v>3784</v>
      </c>
      <c r="G256" s="2" t="s">
        <v>3785</v>
      </c>
    </row>
    <row r="257" spans="1:7" ht="45" customHeight="1" x14ac:dyDescent="0.25">
      <c r="A257" s="2" t="s">
        <v>1327</v>
      </c>
      <c r="B257" s="2" t="s">
        <v>4144</v>
      </c>
      <c r="C257" s="2" t="s">
        <v>3782</v>
      </c>
      <c r="D257" s="2" t="s">
        <v>4023</v>
      </c>
      <c r="E257" s="2" t="s">
        <v>4024</v>
      </c>
      <c r="F257" s="2" t="s">
        <v>3784</v>
      </c>
      <c r="G257" s="2" t="s">
        <v>3785</v>
      </c>
    </row>
    <row r="258" spans="1:7" ht="45" customHeight="1" x14ac:dyDescent="0.25">
      <c r="A258" s="2" t="s">
        <v>1332</v>
      </c>
      <c r="B258" s="2" t="s">
        <v>4145</v>
      </c>
      <c r="C258" s="2" t="s">
        <v>3782</v>
      </c>
      <c r="D258" s="2" t="s">
        <v>4146</v>
      </c>
      <c r="E258" s="2" t="s">
        <v>4147</v>
      </c>
      <c r="F258" s="2" t="s">
        <v>3784</v>
      </c>
      <c r="G258" s="2" t="s">
        <v>3785</v>
      </c>
    </row>
    <row r="259" spans="1:7" ht="45" customHeight="1" x14ac:dyDescent="0.25">
      <c r="A259" s="2" t="s">
        <v>1337</v>
      </c>
      <c r="B259" s="2" t="s">
        <v>4148</v>
      </c>
      <c r="C259" s="2" t="s">
        <v>3782</v>
      </c>
      <c r="D259" s="2" t="s">
        <v>4149</v>
      </c>
      <c r="E259" s="2" t="s">
        <v>4150</v>
      </c>
      <c r="F259" s="2" t="s">
        <v>3784</v>
      </c>
      <c r="G259" s="2" t="s">
        <v>3785</v>
      </c>
    </row>
    <row r="260" spans="1:7" ht="45" customHeight="1" x14ac:dyDescent="0.25">
      <c r="A260" s="2" t="s">
        <v>1340</v>
      </c>
      <c r="B260" s="2" t="s">
        <v>4151</v>
      </c>
      <c r="C260" s="2" t="s">
        <v>3782</v>
      </c>
      <c r="D260" s="2" t="s">
        <v>3833</v>
      </c>
      <c r="E260" s="2" t="s">
        <v>1161</v>
      </c>
      <c r="F260" s="2" t="s">
        <v>3784</v>
      </c>
      <c r="G260" s="2" t="s">
        <v>3785</v>
      </c>
    </row>
    <row r="261" spans="1:7" ht="45" customHeight="1" x14ac:dyDescent="0.25">
      <c r="A261" s="2" t="s">
        <v>1346</v>
      </c>
      <c r="B261" s="2" t="s">
        <v>4152</v>
      </c>
      <c r="C261" s="2" t="s">
        <v>3782</v>
      </c>
      <c r="D261" s="2" t="s">
        <v>4153</v>
      </c>
      <c r="E261" s="2" t="s">
        <v>4154</v>
      </c>
      <c r="F261" s="2" t="s">
        <v>3784</v>
      </c>
      <c r="G261" s="2" t="s">
        <v>3785</v>
      </c>
    </row>
    <row r="262" spans="1:7" ht="45" customHeight="1" x14ac:dyDescent="0.25">
      <c r="A262" s="2" t="s">
        <v>1352</v>
      </c>
      <c r="B262" s="2" t="s">
        <v>4155</v>
      </c>
      <c r="C262" s="2" t="s">
        <v>3782</v>
      </c>
      <c r="D262" s="2" t="s">
        <v>4156</v>
      </c>
      <c r="E262" s="2" t="s">
        <v>4157</v>
      </c>
      <c r="F262" s="2" t="s">
        <v>3784</v>
      </c>
      <c r="G262" s="2" t="s">
        <v>3785</v>
      </c>
    </row>
    <row r="263" spans="1:7" ht="45" customHeight="1" x14ac:dyDescent="0.25">
      <c r="A263" s="2" t="s">
        <v>1357</v>
      </c>
      <c r="B263" s="2" t="s">
        <v>4158</v>
      </c>
      <c r="C263" s="2" t="s">
        <v>3782</v>
      </c>
      <c r="D263" s="2" t="s">
        <v>4159</v>
      </c>
      <c r="E263" s="2" t="s">
        <v>4160</v>
      </c>
      <c r="F263" s="2" t="s">
        <v>3784</v>
      </c>
      <c r="G263" s="2" t="s">
        <v>3785</v>
      </c>
    </row>
    <row r="264" spans="1:7" ht="45" customHeight="1" x14ac:dyDescent="0.25">
      <c r="A264" s="2" t="s">
        <v>1365</v>
      </c>
      <c r="B264" s="2" t="s">
        <v>4161</v>
      </c>
      <c r="C264" s="2" t="s">
        <v>3782</v>
      </c>
      <c r="D264" s="2" t="s">
        <v>4162</v>
      </c>
      <c r="E264" s="2" t="s">
        <v>4163</v>
      </c>
      <c r="F264" s="2" t="s">
        <v>3784</v>
      </c>
      <c r="G264" s="2" t="s">
        <v>3785</v>
      </c>
    </row>
    <row r="265" spans="1:7" ht="45" customHeight="1" x14ac:dyDescent="0.25">
      <c r="A265" s="2" t="s">
        <v>1368</v>
      </c>
      <c r="B265" s="2" t="s">
        <v>4164</v>
      </c>
      <c r="C265" s="2" t="s">
        <v>3782</v>
      </c>
      <c r="D265" s="2" t="s">
        <v>3833</v>
      </c>
      <c r="E265" s="2" t="s">
        <v>1161</v>
      </c>
      <c r="F265" s="2" t="s">
        <v>3784</v>
      </c>
      <c r="G265" s="2" t="s">
        <v>3785</v>
      </c>
    </row>
    <row r="266" spans="1:7" ht="45" customHeight="1" x14ac:dyDescent="0.25">
      <c r="A266" s="2" t="s">
        <v>1371</v>
      </c>
      <c r="B266" s="2" t="s">
        <v>4165</v>
      </c>
      <c r="C266" s="2" t="s">
        <v>3782</v>
      </c>
      <c r="D266" s="2" t="s">
        <v>3833</v>
      </c>
      <c r="E266" s="2" t="s">
        <v>1161</v>
      </c>
      <c r="F266" s="2" t="s">
        <v>3784</v>
      </c>
      <c r="G266" s="2" t="s">
        <v>3785</v>
      </c>
    </row>
    <row r="267" spans="1:7" ht="45" customHeight="1" x14ac:dyDescent="0.25">
      <c r="A267" s="2" t="s">
        <v>1375</v>
      </c>
      <c r="B267" s="2" t="s">
        <v>4166</v>
      </c>
      <c r="C267" s="2" t="s">
        <v>3782</v>
      </c>
      <c r="D267" s="2" t="s">
        <v>3805</v>
      </c>
      <c r="E267" s="2" t="s">
        <v>1150</v>
      </c>
      <c r="F267" s="2" t="s">
        <v>3784</v>
      </c>
      <c r="G267" s="2" t="s">
        <v>3785</v>
      </c>
    </row>
    <row r="268" spans="1:7" ht="45" customHeight="1" x14ac:dyDescent="0.25">
      <c r="A268" s="2" t="s">
        <v>1379</v>
      </c>
      <c r="B268" s="2" t="s">
        <v>4167</v>
      </c>
      <c r="C268" s="2" t="s">
        <v>3782</v>
      </c>
      <c r="D268" s="2" t="s">
        <v>3799</v>
      </c>
      <c r="E268" s="2" t="s">
        <v>3800</v>
      </c>
      <c r="F268" s="2" t="s">
        <v>3784</v>
      </c>
      <c r="G268" s="2" t="s">
        <v>3785</v>
      </c>
    </row>
    <row r="269" spans="1:7" ht="45" customHeight="1" x14ac:dyDescent="0.25">
      <c r="A269" s="2" t="s">
        <v>1386</v>
      </c>
      <c r="B269" s="2" t="s">
        <v>4168</v>
      </c>
      <c r="C269" s="2" t="s">
        <v>3782</v>
      </c>
      <c r="D269" s="2" t="s">
        <v>4169</v>
      </c>
      <c r="E269" s="2" t="s">
        <v>4170</v>
      </c>
      <c r="F269" s="2" t="s">
        <v>3784</v>
      </c>
      <c r="G269" s="2" t="s">
        <v>3785</v>
      </c>
    </row>
    <row r="270" spans="1:7" ht="45" customHeight="1" x14ac:dyDescent="0.25">
      <c r="A270" s="2" t="s">
        <v>1391</v>
      </c>
      <c r="B270" s="2" t="s">
        <v>4171</v>
      </c>
      <c r="C270" s="2" t="s">
        <v>3782</v>
      </c>
      <c r="D270" s="2" t="s">
        <v>4172</v>
      </c>
      <c r="E270" s="2" t="s">
        <v>4173</v>
      </c>
      <c r="F270" s="2" t="s">
        <v>3784</v>
      </c>
      <c r="G270" s="2" t="s">
        <v>3785</v>
      </c>
    </row>
    <row r="271" spans="1:7" ht="45" customHeight="1" x14ac:dyDescent="0.25">
      <c r="A271" s="2" t="s">
        <v>1394</v>
      </c>
      <c r="B271" s="2" t="s">
        <v>4174</v>
      </c>
      <c r="C271" s="2" t="s">
        <v>3782</v>
      </c>
      <c r="D271" s="2" t="s">
        <v>3802</v>
      </c>
      <c r="E271" s="2" t="s">
        <v>3803</v>
      </c>
      <c r="F271" s="2" t="s">
        <v>3784</v>
      </c>
      <c r="G271" s="2" t="s">
        <v>3785</v>
      </c>
    </row>
    <row r="272" spans="1:7" ht="45" customHeight="1" x14ac:dyDescent="0.25">
      <c r="A272" s="2" t="s">
        <v>1398</v>
      </c>
      <c r="B272" s="2" t="s">
        <v>4175</v>
      </c>
      <c r="C272" s="2" t="s">
        <v>3782</v>
      </c>
      <c r="D272" s="2" t="s">
        <v>3802</v>
      </c>
      <c r="E272" s="2" t="s">
        <v>3803</v>
      </c>
      <c r="F272" s="2" t="s">
        <v>3784</v>
      </c>
      <c r="G272" s="2" t="s">
        <v>3785</v>
      </c>
    </row>
    <row r="273" spans="1:7" ht="45" customHeight="1" x14ac:dyDescent="0.25">
      <c r="A273" s="2" t="s">
        <v>1403</v>
      </c>
      <c r="B273" s="2" t="s">
        <v>4176</v>
      </c>
      <c r="C273" s="2" t="s">
        <v>3782</v>
      </c>
      <c r="D273" s="2" t="s">
        <v>3805</v>
      </c>
      <c r="E273" s="2" t="s">
        <v>1150</v>
      </c>
      <c r="F273" s="2" t="s">
        <v>3784</v>
      </c>
      <c r="G273" s="2" t="s">
        <v>3785</v>
      </c>
    </row>
    <row r="274" spans="1:7" ht="45" customHeight="1" x14ac:dyDescent="0.25">
      <c r="A274" s="2" t="s">
        <v>1405</v>
      </c>
      <c r="B274" s="2" t="s">
        <v>4177</v>
      </c>
      <c r="C274" s="2" t="s">
        <v>3782</v>
      </c>
      <c r="D274" s="2" t="s">
        <v>3802</v>
      </c>
      <c r="E274" s="2" t="s">
        <v>3803</v>
      </c>
      <c r="F274" s="2" t="s">
        <v>3784</v>
      </c>
      <c r="G274" s="2" t="s">
        <v>3785</v>
      </c>
    </row>
    <row r="275" spans="1:7" ht="45" customHeight="1" x14ac:dyDescent="0.25">
      <c r="A275" s="2" t="s">
        <v>1407</v>
      </c>
      <c r="B275" s="2" t="s">
        <v>4178</v>
      </c>
      <c r="C275" s="2" t="s">
        <v>3782</v>
      </c>
      <c r="D275" s="2" t="s">
        <v>3802</v>
      </c>
      <c r="E275" s="2" t="s">
        <v>3803</v>
      </c>
      <c r="F275" s="2" t="s">
        <v>3784</v>
      </c>
      <c r="G275" s="2" t="s">
        <v>3785</v>
      </c>
    </row>
    <row r="276" spans="1:7" ht="45" customHeight="1" x14ac:dyDescent="0.25">
      <c r="A276" s="2" t="s">
        <v>1409</v>
      </c>
      <c r="B276" s="2" t="s">
        <v>4179</v>
      </c>
      <c r="C276" s="2" t="s">
        <v>3782</v>
      </c>
      <c r="D276" s="2" t="s">
        <v>3797</v>
      </c>
      <c r="E276" s="2" t="s">
        <v>1142</v>
      </c>
      <c r="F276" s="2" t="s">
        <v>3784</v>
      </c>
      <c r="G276" s="2" t="s">
        <v>3785</v>
      </c>
    </row>
    <row r="277" spans="1:7" ht="45" customHeight="1" x14ac:dyDescent="0.25">
      <c r="A277" s="2" t="s">
        <v>1411</v>
      </c>
      <c r="B277" s="2" t="s">
        <v>4180</v>
      </c>
      <c r="C277" s="2" t="s">
        <v>3782</v>
      </c>
      <c r="D277" s="2" t="s">
        <v>3805</v>
      </c>
      <c r="E277" s="2" t="s">
        <v>1150</v>
      </c>
      <c r="F277" s="2" t="s">
        <v>3784</v>
      </c>
      <c r="G277" s="2" t="s">
        <v>3785</v>
      </c>
    </row>
    <row r="278" spans="1:7" ht="45" customHeight="1" x14ac:dyDescent="0.25">
      <c r="A278" s="2" t="s">
        <v>1414</v>
      </c>
      <c r="B278" s="2" t="s">
        <v>4181</v>
      </c>
      <c r="C278" s="2" t="s">
        <v>3782</v>
      </c>
      <c r="D278" s="2" t="s">
        <v>3802</v>
      </c>
      <c r="E278" s="2" t="s">
        <v>3803</v>
      </c>
      <c r="F278" s="2" t="s">
        <v>3784</v>
      </c>
      <c r="G278" s="2" t="s">
        <v>3785</v>
      </c>
    </row>
    <row r="279" spans="1:7" ht="45" customHeight="1" x14ac:dyDescent="0.25">
      <c r="A279" s="2" t="s">
        <v>1418</v>
      </c>
      <c r="B279" s="2" t="s">
        <v>4182</v>
      </c>
      <c r="C279" s="2" t="s">
        <v>3782</v>
      </c>
      <c r="D279" s="2" t="s">
        <v>3783</v>
      </c>
      <c r="E279" s="2" t="s">
        <v>785</v>
      </c>
      <c r="F279" s="2" t="s">
        <v>3784</v>
      </c>
      <c r="G279" s="2" t="s">
        <v>3785</v>
      </c>
    </row>
    <row r="280" spans="1:7" ht="45" customHeight="1" x14ac:dyDescent="0.25">
      <c r="A280" s="2" t="s">
        <v>1422</v>
      </c>
      <c r="B280" s="2" t="s">
        <v>4183</v>
      </c>
      <c r="C280" s="2" t="s">
        <v>3782</v>
      </c>
      <c r="D280" s="2" t="s">
        <v>3805</v>
      </c>
      <c r="E280" s="2" t="s">
        <v>1150</v>
      </c>
      <c r="F280" s="2" t="s">
        <v>3784</v>
      </c>
      <c r="G280" s="2" t="s">
        <v>3785</v>
      </c>
    </row>
    <row r="281" spans="1:7" ht="45" customHeight="1" x14ac:dyDescent="0.25">
      <c r="A281" s="2" t="s">
        <v>1426</v>
      </c>
      <c r="B281" s="2" t="s">
        <v>4184</v>
      </c>
      <c r="C281" s="2" t="s">
        <v>3782</v>
      </c>
      <c r="D281" s="2" t="s">
        <v>3805</v>
      </c>
      <c r="E281" s="2" t="s">
        <v>1150</v>
      </c>
      <c r="F281" s="2" t="s">
        <v>3784</v>
      </c>
      <c r="G281" s="2" t="s">
        <v>3785</v>
      </c>
    </row>
    <row r="282" spans="1:7" ht="45" customHeight="1" x14ac:dyDescent="0.25">
      <c r="A282" s="2" t="s">
        <v>1429</v>
      </c>
      <c r="B282" s="2" t="s">
        <v>4185</v>
      </c>
      <c r="C282" s="2" t="s">
        <v>3782</v>
      </c>
      <c r="D282" s="2" t="s">
        <v>3805</v>
      </c>
      <c r="E282" s="2" t="s">
        <v>1150</v>
      </c>
      <c r="F282" s="2" t="s">
        <v>3784</v>
      </c>
      <c r="G282" s="2" t="s">
        <v>3785</v>
      </c>
    </row>
    <row r="283" spans="1:7" ht="45" customHeight="1" x14ac:dyDescent="0.25">
      <c r="A283" s="2" t="s">
        <v>1433</v>
      </c>
      <c r="B283" s="2" t="s">
        <v>4186</v>
      </c>
      <c r="C283" s="2" t="s">
        <v>3782</v>
      </c>
      <c r="D283" s="2" t="s">
        <v>3797</v>
      </c>
      <c r="E283" s="2" t="s">
        <v>1142</v>
      </c>
      <c r="F283" s="2" t="s">
        <v>3784</v>
      </c>
      <c r="G283" s="2" t="s">
        <v>3785</v>
      </c>
    </row>
    <row r="284" spans="1:7" ht="45" customHeight="1" x14ac:dyDescent="0.25">
      <c r="A284" s="2" t="s">
        <v>1437</v>
      </c>
      <c r="B284" s="2" t="s">
        <v>4187</v>
      </c>
      <c r="C284" s="2" t="s">
        <v>3782</v>
      </c>
      <c r="D284" s="2" t="s">
        <v>3819</v>
      </c>
      <c r="E284" s="2" t="s">
        <v>3820</v>
      </c>
      <c r="F284" s="2" t="s">
        <v>3784</v>
      </c>
      <c r="G284" s="2" t="s">
        <v>3785</v>
      </c>
    </row>
    <row r="285" spans="1:7" ht="45" customHeight="1" x14ac:dyDescent="0.25">
      <c r="A285" s="2" t="s">
        <v>1442</v>
      </c>
      <c r="B285" s="2" t="s">
        <v>4188</v>
      </c>
      <c r="C285" s="2" t="s">
        <v>3782</v>
      </c>
      <c r="D285" s="2" t="s">
        <v>3800</v>
      </c>
      <c r="E285" s="2" t="s">
        <v>267</v>
      </c>
      <c r="F285" s="2" t="s">
        <v>3784</v>
      </c>
      <c r="G285" s="2" t="s">
        <v>3785</v>
      </c>
    </row>
    <row r="286" spans="1:7" ht="45" customHeight="1" x14ac:dyDescent="0.25">
      <c r="A286" s="2" t="s">
        <v>1447</v>
      </c>
      <c r="B286" s="2" t="s">
        <v>4189</v>
      </c>
      <c r="C286" s="2" t="s">
        <v>3782</v>
      </c>
      <c r="D286" s="2" t="s">
        <v>3819</v>
      </c>
      <c r="E286" s="2" t="s">
        <v>3820</v>
      </c>
      <c r="F286" s="2" t="s">
        <v>3784</v>
      </c>
      <c r="G286" s="2" t="s">
        <v>3785</v>
      </c>
    </row>
    <row r="287" spans="1:7" ht="45" customHeight="1" x14ac:dyDescent="0.25">
      <c r="A287" s="2" t="s">
        <v>1451</v>
      </c>
      <c r="B287" s="2" t="s">
        <v>4190</v>
      </c>
      <c r="C287" s="2" t="s">
        <v>3782</v>
      </c>
      <c r="D287" s="2" t="s">
        <v>3819</v>
      </c>
      <c r="E287" s="2" t="s">
        <v>3820</v>
      </c>
      <c r="F287" s="2" t="s">
        <v>3784</v>
      </c>
      <c r="G287" s="2" t="s">
        <v>3785</v>
      </c>
    </row>
    <row r="288" spans="1:7" ht="45" customHeight="1" x14ac:dyDescent="0.25">
      <c r="A288" s="2" t="s">
        <v>1455</v>
      </c>
      <c r="B288" s="2" t="s">
        <v>4191</v>
      </c>
      <c r="C288" s="2" t="s">
        <v>3782</v>
      </c>
      <c r="D288" s="2" t="s">
        <v>3986</v>
      </c>
      <c r="E288" s="2" t="s">
        <v>226</v>
      </c>
      <c r="F288" s="2" t="s">
        <v>3784</v>
      </c>
      <c r="G288" s="2" t="s">
        <v>3785</v>
      </c>
    </row>
    <row r="289" spans="1:7" ht="45" customHeight="1" x14ac:dyDescent="0.25">
      <c r="A289" s="2" t="s">
        <v>1462</v>
      </c>
      <c r="B289" s="2" t="s">
        <v>4192</v>
      </c>
      <c r="C289" s="2" t="s">
        <v>3782</v>
      </c>
      <c r="D289" s="2" t="s">
        <v>4193</v>
      </c>
      <c r="E289" s="2" t="s">
        <v>4194</v>
      </c>
      <c r="F289" s="2" t="s">
        <v>3784</v>
      </c>
      <c r="G289" s="2" t="s">
        <v>3785</v>
      </c>
    </row>
    <row r="290" spans="1:7" ht="45" customHeight="1" x14ac:dyDescent="0.25">
      <c r="A290" s="2" t="s">
        <v>1466</v>
      </c>
      <c r="B290" s="2" t="s">
        <v>4195</v>
      </c>
      <c r="C290" s="2" t="s">
        <v>3782</v>
      </c>
      <c r="D290" s="2" t="s">
        <v>3819</v>
      </c>
      <c r="E290" s="2" t="s">
        <v>3820</v>
      </c>
      <c r="F290" s="2" t="s">
        <v>3784</v>
      </c>
      <c r="G290" s="2" t="s">
        <v>3785</v>
      </c>
    </row>
    <row r="291" spans="1:7" ht="45" customHeight="1" x14ac:dyDescent="0.25">
      <c r="A291" s="2" t="s">
        <v>1468</v>
      </c>
      <c r="B291" s="2" t="s">
        <v>4196</v>
      </c>
      <c r="C291" s="2" t="s">
        <v>3782</v>
      </c>
      <c r="D291" s="2" t="s">
        <v>4107</v>
      </c>
      <c r="E291" s="2" t="s">
        <v>4108</v>
      </c>
      <c r="F291" s="2" t="s">
        <v>3784</v>
      </c>
      <c r="G291" s="2" t="s">
        <v>3785</v>
      </c>
    </row>
    <row r="292" spans="1:7" ht="45" customHeight="1" x14ac:dyDescent="0.25">
      <c r="A292" s="2" t="s">
        <v>1473</v>
      </c>
      <c r="B292" s="2" t="s">
        <v>4197</v>
      </c>
      <c r="C292" s="2" t="s">
        <v>3782</v>
      </c>
      <c r="D292" s="2" t="s">
        <v>3890</v>
      </c>
      <c r="E292" s="2" t="s">
        <v>3891</v>
      </c>
      <c r="F292" s="2" t="s">
        <v>3784</v>
      </c>
      <c r="G292" s="2" t="s">
        <v>3785</v>
      </c>
    </row>
    <row r="293" spans="1:7" ht="45" customHeight="1" x14ac:dyDescent="0.25">
      <c r="A293" s="2" t="s">
        <v>1477</v>
      </c>
      <c r="B293" s="2" t="s">
        <v>4198</v>
      </c>
      <c r="C293" s="2" t="s">
        <v>3782</v>
      </c>
      <c r="D293" s="2" t="s">
        <v>3819</v>
      </c>
      <c r="E293" s="2" t="s">
        <v>3820</v>
      </c>
      <c r="F293" s="2" t="s">
        <v>3784</v>
      </c>
      <c r="G293" s="2" t="s">
        <v>3785</v>
      </c>
    </row>
    <row r="294" spans="1:7" ht="45" customHeight="1" x14ac:dyDescent="0.25">
      <c r="A294" s="2" t="s">
        <v>1481</v>
      </c>
      <c r="B294" s="2" t="s">
        <v>4199</v>
      </c>
      <c r="C294" s="2" t="s">
        <v>3782</v>
      </c>
      <c r="D294" s="2" t="s">
        <v>3819</v>
      </c>
      <c r="E294" s="2" t="s">
        <v>3820</v>
      </c>
      <c r="F294" s="2" t="s">
        <v>3784</v>
      </c>
      <c r="G294" s="2" t="s">
        <v>3785</v>
      </c>
    </row>
    <row r="295" spans="1:7" ht="45" customHeight="1" x14ac:dyDescent="0.25">
      <c r="A295" s="2" t="s">
        <v>1484</v>
      </c>
      <c r="B295" s="2" t="s">
        <v>4200</v>
      </c>
      <c r="C295" s="2" t="s">
        <v>3782</v>
      </c>
      <c r="D295" s="2" t="s">
        <v>3819</v>
      </c>
      <c r="E295" s="2" t="s">
        <v>3820</v>
      </c>
      <c r="F295" s="2" t="s">
        <v>3784</v>
      </c>
      <c r="G295" s="2" t="s">
        <v>3785</v>
      </c>
    </row>
    <row r="296" spans="1:7" ht="45" customHeight="1" x14ac:dyDescent="0.25">
      <c r="A296" s="2" t="s">
        <v>1486</v>
      </c>
      <c r="B296" s="2" t="s">
        <v>4201</v>
      </c>
      <c r="C296" s="2" t="s">
        <v>3782</v>
      </c>
      <c r="D296" s="2" t="s">
        <v>3822</v>
      </c>
      <c r="E296" s="2" t="s">
        <v>3823</v>
      </c>
      <c r="F296" s="2" t="s">
        <v>3784</v>
      </c>
      <c r="G296" s="2" t="s">
        <v>3785</v>
      </c>
    </row>
    <row r="297" spans="1:7" ht="45" customHeight="1" x14ac:dyDescent="0.25">
      <c r="A297" s="2" t="s">
        <v>1489</v>
      </c>
      <c r="B297" s="2" t="s">
        <v>4202</v>
      </c>
      <c r="C297" s="2" t="s">
        <v>3782</v>
      </c>
      <c r="D297" s="2" t="s">
        <v>3822</v>
      </c>
      <c r="E297" s="2" t="s">
        <v>3823</v>
      </c>
      <c r="F297" s="2" t="s">
        <v>3784</v>
      </c>
      <c r="G297" s="2" t="s">
        <v>3785</v>
      </c>
    </row>
    <row r="298" spans="1:7" ht="45" customHeight="1" x14ac:dyDescent="0.25">
      <c r="A298" s="2" t="s">
        <v>1492</v>
      </c>
      <c r="B298" s="2" t="s">
        <v>4203</v>
      </c>
      <c r="C298" s="2" t="s">
        <v>3782</v>
      </c>
      <c r="D298" s="2" t="s">
        <v>3819</v>
      </c>
      <c r="E298" s="2" t="s">
        <v>3820</v>
      </c>
      <c r="F298" s="2" t="s">
        <v>3784</v>
      </c>
      <c r="G298" s="2" t="s">
        <v>3785</v>
      </c>
    </row>
    <row r="299" spans="1:7" ht="45" customHeight="1" x14ac:dyDescent="0.25">
      <c r="A299" s="2" t="s">
        <v>1496</v>
      </c>
      <c r="B299" s="2" t="s">
        <v>4204</v>
      </c>
      <c r="C299" s="2" t="s">
        <v>3782</v>
      </c>
      <c r="D299" s="2" t="s">
        <v>3822</v>
      </c>
      <c r="E299" s="2" t="s">
        <v>3823</v>
      </c>
      <c r="F299" s="2" t="s">
        <v>3784</v>
      </c>
      <c r="G299" s="2" t="s">
        <v>3785</v>
      </c>
    </row>
    <row r="300" spans="1:7" ht="45" customHeight="1" x14ac:dyDescent="0.25">
      <c r="A300" s="2" t="s">
        <v>1499</v>
      </c>
      <c r="B300" s="2" t="s">
        <v>4205</v>
      </c>
      <c r="C300" s="2" t="s">
        <v>3782</v>
      </c>
      <c r="D300" s="2" t="s">
        <v>3800</v>
      </c>
      <c r="E300" s="2" t="s">
        <v>267</v>
      </c>
      <c r="F300" s="2" t="s">
        <v>3784</v>
      </c>
      <c r="G300" s="2" t="s">
        <v>3785</v>
      </c>
    </row>
    <row r="301" spans="1:7" ht="45" customHeight="1" x14ac:dyDescent="0.25">
      <c r="A301" s="2" t="s">
        <v>1504</v>
      </c>
      <c r="B301" s="2" t="s">
        <v>4206</v>
      </c>
      <c r="C301" s="2" t="s">
        <v>3782</v>
      </c>
      <c r="D301" s="2" t="s">
        <v>785</v>
      </c>
      <c r="E301" s="2" t="s">
        <v>3843</v>
      </c>
      <c r="F301" s="2" t="s">
        <v>3784</v>
      </c>
      <c r="G301" s="2" t="s">
        <v>3785</v>
      </c>
    </row>
    <row r="302" spans="1:7" ht="45" customHeight="1" x14ac:dyDescent="0.25">
      <c r="A302" s="2" t="s">
        <v>1508</v>
      </c>
      <c r="B302" s="2" t="s">
        <v>4207</v>
      </c>
      <c r="C302" s="2" t="s">
        <v>3782</v>
      </c>
      <c r="D302" s="2" t="s">
        <v>3822</v>
      </c>
      <c r="E302" s="2" t="s">
        <v>3823</v>
      </c>
      <c r="F302" s="2" t="s">
        <v>3784</v>
      </c>
      <c r="G302" s="2" t="s">
        <v>3785</v>
      </c>
    </row>
    <row r="303" spans="1:7" ht="45" customHeight="1" x14ac:dyDescent="0.25">
      <c r="A303" s="2" t="s">
        <v>1512</v>
      </c>
      <c r="B303" s="2" t="s">
        <v>4208</v>
      </c>
      <c r="C303" s="2" t="s">
        <v>3782</v>
      </c>
      <c r="D303" s="2" t="s">
        <v>3800</v>
      </c>
      <c r="E303" s="2" t="s">
        <v>267</v>
      </c>
      <c r="F303" s="2" t="s">
        <v>3784</v>
      </c>
      <c r="G303" s="2" t="s">
        <v>3785</v>
      </c>
    </row>
    <row r="304" spans="1:7" ht="45" customHeight="1" x14ac:dyDescent="0.25">
      <c r="A304" s="2" t="s">
        <v>1518</v>
      </c>
      <c r="B304" s="2" t="s">
        <v>4209</v>
      </c>
      <c r="C304" s="2" t="s">
        <v>3782</v>
      </c>
      <c r="D304" s="2" t="s">
        <v>4210</v>
      </c>
      <c r="E304" s="2" t="s">
        <v>4211</v>
      </c>
      <c r="F304" s="2" t="s">
        <v>3784</v>
      </c>
      <c r="G304" s="2" t="s">
        <v>3785</v>
      </c>
    </row>
    <row r="305" spans="1:7" ht="45" customHeight="1" x14ac:dyDescent="0.25">
      <c r="A305" s="2" t="s">
        <v>1524</v>
      </c>
      <c r="B305" s="2" t="s">
        <v>4212</v>
      </c>
      <c r="C305" s="2" t="s">
        <v>3782</v>
      </c>
      <c r="D305" s="2" t="s">
        <v>3983</v>
      </c>
      <c r="E305" s="2" t="s">
        <v>4213</v>
      </c>
      <c r="F305" s="2" t="s">
        <v>3784</v>
      </c>
      <c r="G305" s="2" t="s">
        <v>3785</v>
      </c>
    </row>
    <row r="306" spans="1:7" ht="45" customHeight="1" x14ac:dyDescent="0.25">
      <c r="A306" s="2" t="s">
        <v>1529</v>
      </c>
      <c r="B306" s="2" t="s">
        <v>4214</v>
      </c>
      <c r="C306" s="2" t="s">
        <v>3782</v>
      </c>
      <c r="D306" s="2" t="s">
        <v>3802</v>
      </c>
      <c r="E306" s="2" t="s">
        <v>3803</v>
      </c>
      <c r="F306" s="2" t="s">
        <v>3784</v>
      </c>
      <c r="G306" s="2" t="s">
        <v>3785</v>
      </c>
    </row>
    <row r="307" spans="1:7" ht="45" customHeight="1" x14ac:dyDescent="0.25">
      <c r="A307" s="2" t="s">
        <v>1533</v>
      </c>
      <c r="B307" s="2" t="s">
        <v>4215</v>
      </c>
      <c r="C307" s="2" t="s">
        <v>3782</v>
      </c>
      <c r="D307" s="2" t="s">
        <v>3822</v>
      </c>
      <c r="E307" s="2" t="s">
        <v>3823</v>
      </c>
      <c r="F307" s="2" t="s">
        <v>3784</v>
      </c>
      <c r="G307" s="2" t="s">
        <v>3785</v>
      </c>
    </row>
    <row r="308" spans="1:7" ht="45" customHeight="1" x14ac:dyDescent="0.25">
      <c r="A308" s="2" t="s">
        <v>1536</v>
      </c>
      <c r="B308" s="2" t="s">
        <v>4216</v>
      </c>
      <c r="C308" s="2" t="s">
        <v>3782</v>
      </c>
      <c r="D308" s="2" t="s">
        <v>3822</v>
      </c>
      <c r="E308" s="2" t="s">
        <v>3823</v>
      </c>
      <c r="F308" s="2" t="s">
        <v>3784</v>
      </c>
      <c r="G308" s="2" t="s">
        <v>3785</v>
      </c>
    </row>
    <row r="309" spans="1:7" ht="45" customHeight="1" x14ac:dyDescent="0.25">
      <c r="A309" s="2" t="s">
        <v>1542</v>
      </c>
      <c r="B309" s="2" t="s">
        <v>4217</v>
      </c>
      <c r="C309" s="2" t="s">
        <v>3782</v>
      </c>
      <c r="D309" s="2" t="s">
        <v>3802</v>
      </c>
      <c r="E309" s="2" t="s">
        <v>3803</v>
      </c>
      <c r="F309" s="2" t="s">
        <v>3784</v>
      </c>
      <c r="G309" s="2" t="s">
        <v>3785</v>
      </c>
    </row>
    <row r="310" spans="1:7" ht="45" customHeight="1" x14ac:dyDescent="0.25">
      <c r="A310" s="2" t="s">
        <v>1546</v>
      </c>
      <c r="B310" s="2" t="s">
        <v>4218</v>
      </c>
      <c r="C310" s="2" t="s">
        <v>3782</v>
      </c>
      <c r="D310" s="2" t="s">
        <v>3802</v>
      </c>
      <c r="E310" s="2" t="s">
        <v>3803</v>
      </c>
      <c r="F310" s="2" t="s">
        <v>3784</v>
      </c>
      <c r="G310" s="2" t="s">
        <v>3785</v>
      </c>
    </row>
    <row r="311" spans="1:7" ht="45" customHeight="1" x14ac:dyDescent="0.25">
      <c r="A311" s="2" t="s">
        <v>1551</v>
      </c>
      <c r="B311" s="2" t="s">
        <v>4219</v>
      </c>
      <c r="C311" s="2" t="s">
        <v>3782</v>
      </c>
      <c r="D311" s="2" t="s">
        <v>3822</v>
      </c>
      <c r="E311" s="2" t="s">
        <v>3823</v>
      </c>
      <c r="F311" s="2" t="s">
        <v>3784</v>
      </c>
      <c r="G311" s="2" t="s">
        <v>3785</v>
      </c>
    </row>
    <row r="312" spans="1:7" ht="45" customHeight="1" x14ac:dyDescent="0.25">
      <c r="A312" s="2" t="s">
        <v>1554</v>
      </c>
      <c r="B312" s="2" t="s">
        <v>4220</v>
      </c>
      <c r="C312" s="2" t="s">
        <v>3782</v>
      </c>
      <c r="D312" s="2" t="s">
        <v>3822</v>
      </c>
      <c r="E312" s="2" t="s">
        <v>3823</v>
      </c>
      <c r="F312" s="2" t="s">
        <v>3784</v>
      </c>
      <c r="G312" s="2" t="s">
        <v>3785</v>
      </c>
    </row>
    <row r="313" spans="1:7" ht="45" customHeight="1" x14ac:dyDescent="0.25">
      <c r="A313" s="2" t="s">
        <v>1559</v>
      </c>
      <c r="B313" s="2" t="s">
        <v>4221</v>
      </c>
      <c r="C313" s="2" t="s">
        <v>3782</v>
      </c>
      <c r="D313" s="2" t="s">
        <v>3822</v>
      </c>
      <c r="E313" s="2" t="s">
        <v>3823</v>
      </c>
      <c r="F313" s="2" t="s">
        <v>3784</v>
      </c>
      <c r="G313" s="2" t="s">
        <v>3785</v>
      </c>
    </row>
    <row r="314" spans="1:7" ht="45" customHeight="1" x14ac:dyDescent="0.25">
      <c r="A314" s="2" t="s">
        <v>1563</v>
      </c>
      <c r="B314" s="2" t="s">
        <v>4222</v>
      </c>
      <c r="C314" s="2" t="s">
        <v>3782</v>
      </c>
      <c r="D314" s="2" t="s">
        <v>3822</v>
      </c>
      <c r="E314" s="2" t="s">
        <v>3823</v>
      </c>
      <c r="F314" s="2" t="s">
        <v>3784</v>
      </c>
      <c r="G314" s="2" t="s">
        <v>3785</v>
      </c>
    </row>
    <row r="315" spans="1:7" ht="45" customHeight="1" x14ac:dyDescent="0.25">
      <c r="A315" s="2" t="s">
        <v>1568</v>
      </c>
      <c r="B315" s="2" t="s">
        <v>4223</v>
      </c>
      <c r="C315" s="2" t="s">
        <v>3782</v>
      </c>
      <c r="D315" s="2" t="s">
        <v>3822</v>
      </c>
      <c r="E315" s="2" t="s">
        <v>3823</v>
      </c>
      <c r="F315" s="2" t="s">
        <v>3784</v>
      </c>
      <c r="G315" s="2" t="s">
        <v>3785</v>
      </c>
    </row>
    <row r="316" spans="1:7" ht="45" customHeight="1" x14ac:dyDescent="0.25">
      <c r="A316" s="2" t="s">
        <v>1573</v>
      </c>
      <c r="B316" s="2" t="s">
        <v>4224</v>
      </c>
      <c r="C316" s="2" t="s">
        <v>3782</v>
      </c>
      <c r="D316" s="2" t="s">
        <v>3822</v>
      </c>
      <c r="E316" s="2" t="s">
        <v>3823</v>
      </c>
      <c r="F316" s="2" t="s">
        <v>3784</v>
      </c>
      <c r="G316" s="2" t="s">
        <v>3785</v>
      </c>
    </row>
    <row r="317" spans="1:7" ht="45" customHeight="1" x14ac:dyDescent="0.25">
      <c r="A317" s="2" t="s">
        <v>1577</v>
      </c>
      <c r="B317" s="2" t="s">
        <v>4225</v>
      </c>
      <c r="C317" s="2" t="s">
        <v>3782</v>
      </c>
      <c r="D317" s="2" t="s">
        <v>3800</v>
      </c>
      <c r="E317" s="2" t="s">
        <v>267</v>
      </c>
      <c r="F317" s="2" t="s">
        <v>3784</v>
      </c>
      <c r="G317" s="2" t="s">
        <v>3785</v>
      </c>
    </row>
    <row r="318" spans="1:7" ht="45" customHeight="1" x14ac:dyDescent="0.25">
      <c r="A318" s="2" t="s">
        <v>1581</v>
      </c>
      <c r="B318" s="2" t="s">
        <v>4226</v>
      </c>
      <c r="C318" s="2" t="s">
        <v>3782</v>
      </c>
      <c r="D318" s="2" t="s">
        <v>3800</v>
      </c>
      <c r="E318" s="2" t="s">
        <v>267</v>
      </c>
      <c r="F318" s="2" t="s">
        <v>3784</v>
      </c>
      <c r="G318" s="2" t="s">
        <v>3785</v>
      </c>
    </row>
    <row r="319" spans="1:7" ht="45" customHeight="1" x14ac:dyDescent="0.25">
      <c r="A319" s="2" t="s">
        <v>1587</v>
      </c>
      <c r="B319" s="2" t="s">
        <v>4227</v>
      </c>
      <c r="C319" s="2" t="s">
        <v>3782</v>
      </c>
      <c r="D319" s="2" t="s">
        <v>4228</v>
      </c>
      <c r="E319" s="2" t="s">
        <v>4229</v>
      </c>
      <c r="F319" s="2" t="s">
        <v>3784</v>
      </c>
      <c r="G319" s="2" t="s">
        <v>3785</v>
      </c>
    </row>
    <row r="320" spans="1:7" ht="45" customHeight="1" x14ac:dyDescent="0.25">
      <c r="A320" s="2" t="s">
        <v>1591</v>
      </c>
      <c r="B320" s="2" t="s">
        <v>4230</v>
      </c>
      <c r="C320" s="2" t="s">
        <v>3782</v>
      </c>
      <c r="D320" s="2" t="s">
        <v>4231</v>
      </c>
      <c r="E320" s="2" t="s">
        <v>4231</v>
      </c>
      <c r="F320" s="2" t="s">
        <v>3784</v>
      </c>
      <c r="G320" s="2" t="s">
        <v>3785</v>
      </c>
    </row>
    <row r="321" spans="1:7" ht="45" customHeight="1" x14ac:dyDescent="0.25">
      <c r="A321" s="2" t="s">
        <v>1596</v>
      </c>
      <c r="B321" s="2" t="s">
        <v>4232</v>
      </c>
      <c r="C321" s="2" t="s">
        <v>3782</v>
      </c>
      <c r="D321" s="2" t="s">
        <v>4233</v>
      </c>
      <c r="E321" s="2" t="s">
        <v>4234</v>
      </c>
      <c r="F321" s="2" t="s">
        <v>3784</v>
      </c>
      <c r="G321" s="2" t="s">
        <v>3785</v>
      </c>
    </row>
    <row r="322" spans="1:7" ht="45" customHeight="1" x14ac:dyDescent="0.25">
      <c r="A322" s="2" t="s">
        <v>1600</v>
      </c>
      <c r="B322" s="2" t="s">
        <v>4235</v>
      </c>
      <c r="C322" s="2" t="s">
        <v>3782</v>
      </c>
      <c r="D322" s="2" t="s">
        <v>4233</v>
      </c>
      <c r="E322" s="2" t="s">
        <v>4234</v>
      </c>
      <c r="F322" s="2" t="s">
        <v>3784</v>
      </c>
      <c r="G322" s="2" t="s">
        <v>3785</v>
      </c>
    </row>
    <row r="323" spans="1:7" ht="45" customHeight="1" x14ac:dyDescent="0.25">
      <c r="A323" s="2" t="s">
        <v>1606</v>
      </c>
      <c r="B323" s="2" t="s">
        <v>4236</v>
      </c>
      <c r="C323" s="2" t="s">
        <v>3782</v>
      </c>
      <c r="D323" s="2" t="s">
        <v>4237</v>
      </c>
      <c r="E323" s="2" t="s">
        <v>4238</v>
      </c>
      <c r="F323" s="2" t="s">
        <v>3784</v>
      </c>
      <c r="G323" s="2" t="s">
        <v>3785</v>
      </c>
    </row>
    <row r="324" spans="1:7" ht="45" customHeight="1" x14ac:dyDescent="0.25">
      <c r="A324" s="2" t="s">
        <v>1611</v>
      </c>
      <c r="B324" s="2" t="s">
        <v>4239</v>
      </c>
      <c r="C324" s="2" t="s">
        <v>3782</v>
      </c>
      <c r="D324" s="2" t="s">
        <v>3802</v>
      </c>
      <c r="E324" s="2" t="s">
        <v>3803</v>
      </c>
      <c r="F324" s="2" t="s">
        <v>3784</v>
      </c>
      <c r="G324" s="2" t="s">
        <v>3785</v>
      </c>
    </row>
    <row r="325" spans="1:7" ht="45" customHeight="1" x14ac:dyDescent="0.25">
      <c r="A325" s="2" t="s">
        <v>1617</v>
      </c>
      <c r="B325" s="2" t="s">
        <v>4240</v>
      </c>
      <c r="C325" s="2" t="s">
        <v>3782</v>
      </c>
      <c r="D325" s="2" t="s">
        <v>4241</v>
      </c>
      <c r="E325" s="2" t="s">
        <v>4242</v>
      </c>
      <c r="F325" s="2" t="s">
        <v>3784</v>
      </c>
      <c r="G325" s="2" t="s">
        <v>3785</v>
      </c>
    </row>
    <row r="326" spans="1:7" ht="45" customHeight="1" x14ac:dyDescent="0.25">
      <c r="A326" s="2" t="s">
        <v>1620</v>
      </c>
      <c r="B326" s="2" t="s">
        <v>4243</v>
      </c>
      <c r="C326" s="2" t="s">
        <v>3782</v>
      </c>
      <c r="D326" s="2" t="s">
        <v>3805</v>
      </c>
      <c r="E326" s="2" t="s">
        <v>1150</v>
      </c>
      <c r="F326" s="2" t="s">
        <v>3784</v>
      </c>
      <c r="G326" s="2" t="s">
        <v>3785</v>
      </c>
    </row>
    <row r="327" spans="1:7" ht="45" customHeight="1" x14ac:dyDescent="0.25">
      <c r="A327" s="2" t="s">
        <v>1626</v>
      </c>
      <c r="B327" s="2" t="s">
        <v>4244</v>
      </c>
      <c r="C327" s="2" t="s">
        <v>3782</v>
      </c>
      <c r="D327" s="2" t="s">
        <v>4245</v>
      </c>
      <c r="E327" s="2" t="s">
        <v>4246</v>
      </c>
      <c r="F327" s="2" t="s">
        <v>3784</v>
      </c>
      <c r="G327" s="2" t="s">
        <v>3785</v>
      </c>
    </row>
    <row r="328" spans="1:7" ht="45" customHeight="1" x14ac:dyDescent="0.25">
      <c r="A328" s="2" t="s">
        <v>1629</v>
      </c>
      <c r="B328" s="2" t="s">
        <v>4247</v>
      </c>
      <c r="C328" s="2" t="s">
        <v>3782</v>
      </c>
      <c r="D328" s="2" t="s">
        <v>4245</v>
      </c>
      <c r="E328" s="2" t="s">
        <v>4246</v>
      </c>
      <c r="F328" s="2" t="s">
        <v>3784</v>
      </c>
      <c r="G328" s="2" t="s">
        <v>3785</v>
      </c>
    </row>
    <row r="329" spans="1:7" ht="45" customHeight="1" x14ac:dyDescent="0.25">
      <c r="A329" s="2" t="s">
        <v>1632</v>
      </c>
      <c r="B329" s="2" t="s">
        <v>4248</v>
      </c>
      <c r="C329" s="2" t="s">
        <v>3782</v>
      </c>
      <c r="D329" s="2" t="s">
        <v>3833</v>
      </c>
      <c r="E329" s="2" t="s">
        <v>1161</v>
      </c>
      <c r="F329" s="2" t="s">
        <v>3784</v>
      </c>
      <c r="G329" s="2" t="s">
        <v>3785</v>
      </c>
    </row>
    <row r="330" spans="1:7" ht="45" customHeight="1" x14ac:dyDescent="0.25">
      <c r="A330" s="2" t="s">
        <v>1637</v>
      </c>
      <c r="B330" s="2" t="s">
        <v>4249</v>
      </c>
      <c r="C330" s="2" t="s">
        <v>3782</v>
      </c>
      <c r="D330" s="2" t="s">
        <v>3802</v>
      </c>
      <c r="E330" s="2" t="s">
        <v>3803</v>
      </c>
      <c r="F330" s="2" t="s">
        <v>3784</v>
      </c>
      <c r="G330" s="2" t="s">
        <v>3785</v>
      </c>
    </row>
    <row r="331" spans="1:7" ht="45" customHeight="1" x14ac:dyDescent="0.25">
      <c r="A331" s="2" t="s">
        <v>1643</v>
      </c>
      <c r="B331" s="2" t="s">
        <v>4250</v>
      </c>
      <c r="C331" s="2" t="s">
        <v>3782</v>
      </c>
      <c r="D331" s="2" t="s">
        <v>4251</v>
      </c>
      <c r="E331" s="2" t="s">
        <v>4252</v>
      </c>
      <c r="F331" s="2" t="s">
        <v>3784</v>
      </c>
      <c r="G331" s="2" t="s">
        <v>3785</v>
      </c>
    </row>
    <row r="332" spans="1:7" ht="45" customHeight="1" x14ac:dyDescent="0.25">
      <c r="A332" s="2" t="s">
        <v>1649</v>
      </c>
      <c r="B332" s="2" t="s">
        <v>4253</v>
      </c>
      <c r="C332" s="2" t="s">
        <v>3782</v>
      </c>
      <c r="D332" s="2" t="s">
        <v>4254</v>
      </c>
      <c r="E332" s="2" t="s">
        <v>4255</v>
      </c>
      <c r="F332" s="2" t="s">
        <v>3784</v>
      </c>
      <c r="G332" s="2" t="s">
        <v>3785</v>
      </c>
    </row>
    <row r="333" spans="1:7" ht="45" customHeight="1" x14ac:dyDescent="0.25">
      <c r="A333" s="2" t="s">
        <v>1655</v>
      </c>
      <c r="B333" s="2" t="s">
        <v>4256</v>
      </c>
      <c r="C333" s="2" t="s">
        <v>3782</v>
      </c>
      <c r="D333" s="2" t="s">
        <v>4257</v>
      </c>
      <c r="E333" s="2" t="s">
        <v>4258</v>
      </c>
      <c r="F333" s="2" t="s">
        <v>3784</v>
      </c>
      <c r="G333" s="2" t="s">
        <v>3785</v>
      </c>
    </row>
    <row r="334" spans="1:7" ht="45" customHeight="1" x14ac:dyDescent="0.25">
      <c r="A334" s="2" t="s">
        <v>1658</v>
      </c>
      <c r="B334" s="2" t="s">
        <v>4259</v>
      </c>
      <c r="C334" s="2" t="s">
        <v>3782</v>
      </c>
      <c r="D334" s="2" t="s">
        <v>3833</v>
      </c>
      <c r="E334" s="2" t="s">
        <v>1161</v>
      </c>
      <c r="F334" s="2" t="s">
        <v>3784</v>
      </c>
      <c r="G334" s="2" t="s">
        <v>3785</v>
      </c>
    </row>
    <row r="335" spans="1:7" ht="45" customHeight="1" x14ac:dyDescent="0.25">
      <c r="A335" s="2" t="s">
        <v>1661</v>
      </c>
      <c r="B335" s="2" t="s">
        <v>4260</v>
      </c>
      <c r="C335" s="2" t="s">
        <v>3782</v>
      </c>
      <c r="D335" s="2" t="s">
        <v>3783</v>
      </c>
      <c r="E335" s="2" t="s">
        <v>785</v>
      </c>
      <c r="F335" s="2" t="s">
        <v>3784</v>
      </c>
      <c r="G335" s="2" t="s">
        <v>3785</v>
      </c>
    </row>
    <row r="336" spans="1:7" ht="45" customHeight="1" x14ac:dyDescent="0.25">
      <c r="A336" s="2" t="s">
        <v>1663</v>
      </c>
      <c r="B336" s="2" t="s">
        <v>4261</v>
      </c>
      <c r="C336" s="2" t="s">
        <v>3782</v>
      </c>
      <c r="D336" s="2" t="s">
        <v>3805</v>
      </c>
      <c r="E336" s="2" t="s">
        <v>1150</v>
      </c>
      <c r="F336" s="2" t="s">
        <v>3784</v>
      </c>
      <c r="G336" s="2" t="s">
        <v>3785</v>
      </c>
    </row>
    <row r="337" spans="1:7" ht="45" customHeight="1" x14ac:dyDescent="0.25">
      <c r="A337" s="2" t="s">
        <v>1666</v>
      </c>
      <c r="B337" s="2" t="s">
        <v>4262</v>
      </c>
      <c r="C337" s="2" t="s">
        <v>3782</v>
      </c>
      <c r="D337" s="2" t="s">
        <v>3799</v>
      </c>
      <c r="E337" s="2" t="s">
        <v>3800</v>
      </c>
      <c r="F337" s="2" t="s">
        <v>3784</v>
      </c>
      <c r="G337" s="2" t="s">
        <v>3785</v>
      </c>
    </row>
    <row r="338" spans="1:7" ht="45" customHeight="1" x14ac:dyDescent="0.25">
      <c r="A338" s="2" t="s">
        <v>1671</v>
      </c>
      <c r="B338" s="2" t="s">
        <v>4263</v>
      </c>
      <c r="C338" s="2" t="s">
        <v>3782</v>
      </c>
      <c r="D338" s="2" t="s">
        <v>1460</v>
      </c>
      <c r="E338" s="2" t="s">
        <v>3870</v>
      </c>
      <c r="F338" s="2" t="s">
        <v>3784</v>
      </c>
      <c r="G338" s="2" t="s">
        <v>3785</v>
      </c>
    </row>
    <row r="339" spans="1:7" ht="45" customHeight="1" x14ac:dyDescent="0.25">
      <c r="A339" s="2" t="s">
        <v>1674</v>
      </c>
      <c r="B339" s="2" t="s">
        <v>4264</v>
      </c>
      <c r="C339" s="2" t="s">
        <v>3782</v>
      </c>
      <c r="D339" s="2" t="s">
        <v>3805</v>
      </c>
      <c r="E339" s="2" t="s">
        <v>1150</v>
      </c>
      <c r="F339" s="2" t="s">
        <v>3784</v>
      </c>
      <c r="G339" s="2" t="s">
        <v>3785</v>
      </c>
    </row>
    <row r="340" spans="1:7" ht="45" customHeight="1" x14ac:dyDescent="0.25">
      <c r="A340" s="2" t="s">
        <v>1676</v>
      </c>
      <c r="B340" s="2" t="s">
        <v>4265</v>
      </c>
      <c r="C340" s="2" t="s">
        <v>3782</v>
      </c>
      <c r="D340" s="2" t="s">
        <v>3783</v>
      </c>
      <c r="E340" s="2" t="s">
        <v>785</v>
      </c>
      <c r="F340" s="2" t="s">
        <v>3784</v>
      </c>
      <c r="G340" s="2" t="s">
        <v>3785</v>
      </c>
    </row>
    <row r="341" spans="1:7" ht="45" customHeight="1" x14ac:dyDescent="0.25">
      <c r="A341" s="2" t="s">
        <v>1678</v>
      </c>
      <c r="B341" s="2" t="s">
        <v>4266</v>
      </c>
      <c r="C341" s="2" t="s">
        <v>3782</v>
      </c>
      <c r="D341" s="2" t="s">
        <v>3816</v>
      </c>
      <c r="E341" s="2" t="s">
        <v>3817</v>
      </c>
      <c r="F341" s="2" t="s">
        <v>3784</v>
      </c>
      <c r="G341" s="2" t="s">
        <v>3785</v>
      </c>
    </row>
    <row r="342" spans="1:7" ht="45" customHeight="1" x14ac:dyDescent="0.25">
      <c r="A342" s="2" t="s">
        <v>1679</v>
      </c>
      <c r="B342" s="2" t="s">
        <v>4267</v>
      </c>
      <c r="C342" s="2" t="s">
        <v>3782</v>
      </c>
      <c r="D342" s="2" t="s">
        <v>3833</v>
      </c>
      <c r="E342" s="2" t="s">
        <v>1161</v>
      </c>
      <c r="F342" s="2" t="s">
        <v>3784</v>
      </c>
      <c r="G342" s="2" t="s">
        <v>3785</v>
      </c>
    </row>
    <row r="343" spans="1:7" ht="45" customHeight="1" x14ac:dyDescent="0.25">
      <c r="A343" s="2" t="s">
        <v>1682</v>
      </c>
      <c r="B343" s="2" t="s">
        <v>4268</v>
      </c>
      <c r="C343" s="2" t="s">
        <v>3782</v>
      </c>
      <c r="D343" s="2" t="s">
        <v>3802</v>
      </c>
      <c r="E343" s="2" t="s">
        <v>3803</v>
      </c>
      <c r="F343" s="2" t="s">
        <v>3784</v>
      </c>
      <c r="G343" s="2" t="s">
        <v>3785</v>
      </c>
    </row>
    <row r="344" spans="1:7" ht="45" customHeight="1" x14ac:dyDescent="0.25">
      <c r="A344" s="2" t="s">
        <v>1684</v>
      </c>
      <c r="B344" s="2" t="s">
        <v>4269</v>
      </c>
      <c r="C344" s="2" t="s">
        <v>3782</v>
      </c>
      <c r="D344" s="2" t="s">
        <v>3833</v>
      </c>
      <c r="E344" s="2" t="s">
        <v>1161</v>
      </c>
      <c r="F344" s="2" t="s">
        <v>3784</v>
      </c>
      <c r="G344" s="2" t="s">
        <v>3785</v>
      </c>
    </row>
    <row r="345" spans="1:7" ht="45" customHeight="1" x14ac:dyDescent="0.25">
      <c r="A345" s="2" t="s">
        <v>1686</v>
      </c>
      <c r="B345" s="2" t="s">
        <v>4270</v>
      </c>
      <c r="C345" s="2" t="s">
        <v>3782</v>
      </c>
      <c r="D345" s="2" t="s">
        <v>3816</v>
      </c>
      <c r="E345" s="2" t="s">
        <v>3817</v>
      </c>
      <c r="F345" s="2" t="s">
        <v>3784</v>
      </c>
      <c r="G345" s="2" t="s">
        <v>3785</v>
      </c>
    </row>
    <row r="346" spans="1:7" ht="45" customHeight="1" x14ac:dyDescent="0.25">
      <c r="A346" s="2" t="s">
        <v>1688</v>
      </c>
      <c r="B346" s="2" t="s">
        <v>4271</v>
      </c>
      <c r="C346" s="2" t="s">
        <v>3782</v>
      </c>
      <c r="D346" s="2" t="s">
        <v>3805</v>
      </c>
      <c r="E346" s="2" t="s">
        <v>1150</v>
      </c>
      <c r="F346" s="2" t="s">
        <v>3784</v>
      </c>
      <c r="G346" s="2" t="s">
        <v>3785</v>
      </c>
    </row>
    <row r="347" spans="1:7" ht="45" customHeight="1" x14ac:dyDescent="0.25">
      <c r="A347" s="2" t="s">
        <v>1691</v>
      </c>
      <c r="B347" s="2" t="s">
        <v>4272</v>
      </c>
      <c r="C347" s="2" t="s">
        <v>3782</v>
      </c>
      <c r="D347" s="2" t="s">
        <v>3805</v>
      </c>
      <c r="E347" s="2" t="s">
        <v>1150</v>
      </c>
      <c r="F347" s="2" t="s">
        <v>3784</v>
      </c>
      <c r="G347" s="2" t="s">
        <v>3785</v>
      </c>
    </row>
    <row r="348" spans="1:7" ht="45" customHeight="1" x14ac:dyDescent="0.25">
      <c r="A348" s="2" t="s">
        <v>1694</v>
      </c>
      <c r="B348" s="2" t="s">
        <v>4273</v>
      </c>
      <c r="C348" s="2" t="s">
        <v>3782</v>
      </c>
      <c r="D348" s="2" t="s">
        <v>3833</v>
      </c>
      <c r="E348" s="2" t="s">
        <v>1161</v>
      </c>
      <c r="F348" s="2" t="s">
        <v>3784</v>
      </c>
      <c r="G348" s="2" t="s">
        <v>3785</v>
      </c>
    </row>
    <row r="349" spans="1:7" ht="45" customHeight="1" x14ac:dyDescent="0.25">
      <c r="A349" s="2" t="s">
        <v>1698</v>
      </c>
      <c r="B349" s="2" t="s">
        <v>4274</v>
      </c>
      <c r="C349" s="2" t="s">
        <v>3782</v>
      </c>
      <c r="D349" s="2" t="s">
        <v>3802</v>
      </c>
      <c r="E349" s="2" t="s">
        <v>3803</v>
      </c>
      <c r="F349" s="2" t="s">
        <v>3784</v>
      </c>
      <c r="G349" s="2" t="s">
        <v>3785</v>
      </c>
    </row>
    <row r="350" spans="1:7" ht="45" customHeight="1" x14ac:dyDescent="0.25">
      <c r="A350" s="2" t="s">
        <v>1702</v>
      </c>
      <c r="B350" s="2" t="s">
        <v>4275</v>
      </c>
      <c r="C350" s="2" t="s">
        <v>3782</v>
      </c>
      <c r="D350" s="2" t="s">
        <v>3816</v>
      </c>
      <c r="E350" s="2" t="s">
        <v>3817</v>
      </c>
      <c r="F350" s="2" t="s">
        <v>3784</v>
      </c>
      <c r="G350" s="2" t="s">
        <v>3785</v>
      </c>
    </row>
    <row r="351" spans="1:7" ht="45" customHeight="1" x14ac:dyDescent="0.25">
      <c r="A351" s="2" t="s">
        <v>1705</v>
      </c>
      <c r="B351" s="2" t="s">
        <v>4276</v>
      </c>
      <c r="C351" s="2" t="s">
        <v>3782</v>
      </c>
      <c r="D351" s="2" t="s">
        <v>1137</v>
      </c>
      <c r="E351" s="2" t="s">
        <v>1137</v>
      </c>
      <c r="F351" s="2" t="s">
        <v>3784</v>
      </c>
      <c r="G351" s="2" t="s">
        <v>3785</v>
      </c>
    </row>
    <row r="352" spans="1:7" ht="45" customHeight="1" x14ac:dyDescent="0.25">
      <c r="A352" s="2" t="s">
        <v>1711</v>
      </c>
      <c r="B352" s="2" t="s">
        <v>4277</v>
      </c>
      <c r="C352" s="2" t="s">
        <v>3782</v>
      </c>
      <c r="D352" s="2" t="s">
        <v>4278</v>
      </c>
      <c r="E352" s="2" t="s">
        <v>4279</v>
      </c>
      <c r="F352" s="2" t="s">
        <v>3784</v>
      </c>
      <c r="G352" s="2" t="s">
        <v>3785</v>
      </c>
    </row>
    <row r="353" spans="1:7" ht="45" customHeight="1" x14ac:dyDescent="0.25">
      <c r="A353" s="2" t="s">
        <v>1714</v>
      </c>
      <c r="B353" s="2" t="s">
        <v>4280</v>
      </c>
      <c r="C353" s="2" t="s">
        <v>3782</v>
      </c>
      <c r="D353" s="2" t="s">
        <v>4278</v>
      </c>
      <c r="E353" s="2" t="s">
        <v>4279</v>
      </c>
      <c r="F353" s="2" t="s">
        <v>3784</v>
      </c>
      <c r="G353" s="2" t="s">
        <v>3785</v>
      </c>
    </row>
    <row r="354" spans="1:7" ht="45" customHeight="1" x14ac:dyDescent="0.25">
      <c r="A354" s="2" t="s">
        <v>1718</v>
      </c>
      <c r="B354" s="2" t="s">
        <v>4281</v>
      </c>
      <c r="C354" s="2" t="s">
        <v>3782</v>
      </c>
      <c r="D354" s="2" t="s">
        <v>4015</v>
      </c>
      <c r="E354" s="2" t="s">
        <v>4016</v>
      </c>
      <c r="F354" s="2" t="s">
        <v>3784</v>
      </c>
      <c r="G354" s="2" t="s">
        <v>3785</v>
      </c>
    </row>
    <row r="355" spans="1:7" ht="45" customHeight="1" x14ac:dyDescent="0.25">
      <c r="A355" s="2" t="s">
        <v>1726</v>
      </c>
      <c r="B355" s="2" t="s">
        <v>4282</v>
      </c>
      <c r="C355" s="2" t="s">
        <v>3782</v>
      </c>
      <c r="D355" s="2" t="s">
        <v>4283</v>
      </c>
      <c r="E355" s="2" t="s">
        <v>4284</v>
      </c>
      <c r="F355" s="2" t="s">
        <v>3784</v>
      </c>
      <c r="G355" s="2" t="s">
        <v>3785</v>
      </c>
    </row>
    <row r="356" spans="1:7" ht="45" customHeight="1" x14ac:dyDescent="0.25">
      <c r="A356" s="2" t="s">
        <v>1732</v>
      </c>
      <c r="B356" s="2" t="s">
        <v>4285</v>
      </c>
      <c r="C356" s="2" t="s">
        <v>3782</v>
      </c>
      <c r="D356" s="2" t="s">
        <v>4286</v>
      </c>
      <c r="E356" s="2" t="s">
        <v>4287</v>
      </c>
      <c r="F356" s="2" t="s">
        <v>3784</v>
      </c>
      <c r="G356" s="2" t="s">
        <v>3785</v>
      </c>
    </row>
    <row r="357" spans="1:7" ht="45" customHeight="1" x14ac:dyDescent="0.25">
      <c r="A357" s="2" t="s">
        <v>1738</v>
      </c>
      <c r="B357" s="2" t="s">
        <v>4288</v>
      </c>
      <c r="C357" s="2" t="s">
        <v>3782</v>
      </c>
      <c r="D357" s="2" t="s">
        <v>4289</v>
      </c>
      <c r="E357" s="2" t="s">
        <v>4290</v>
      </c>
      <c r="F357" s="2" t="s">
        <v>3784</v>
      </c>
      <c r="G357" s="2" t="s">
        <v>3785</v>
      </c>
    </row>
    <row r="358" spans="1:7" ht="45" customHeight="1" x14ac:dyDescent="0.25">
      <c r="A358" s="2" t="s">
        <v>1743</v>
      </c>
      <c r="B358" s="2" t="s">
        <v>4291</v>
      </c>
      <c r="C358" s="2" t="s">
        <v>3782</v>
      </c>
      <c r="D358" s="2" t="s">
        <v>4292</v>
      </c>
      <c r="E358" s="2" t="s">
        <v>4293</v>
      </c>
      <c r="F358" s="2" t="s">
        <v>3784</v>
      </c>
      <c r="G358" s="2" t="s">
        <v>3785</v>
      </c>
    </row>
    <row r="359" spans="1:7" ht="45" customHeight="1" x14ac:dyDescent="0.25">
      <c r="A359" s="2" t="s">
        <v>1746</v>
      </c>
      <c r="B359" s="2" t="s">
        <v>4294</v>
      </c>
      <c r="C359" s="2" t="s">
        <v>3782</v>
      </c>
      <c r="D359" s="2" t="s">
        <v>3833</v>
      </c>
      <c r="E359" s="2" t="s">
        <v>1161</v>
      </c>
      <c r="F359" s="2" t="s">
        <v>3784</v>
      </c>
      <c r="G359" s="2" t="s">
        <v>3785</v>
      </c>
    </row>
    <row r="360" spans="1:7" ht="45" customHeight="1" x14ac:dyDescent="0.25">
      <c r="A360" s="2" t="s">
        <v>1749</v>
      </c>
      <c r="B360" s="2" t="s">
        <v>4295</v>
      </c>
      <c r="C360" s="2" t="s">
        <v>3782</v>
      </c>
      <c r="D360" s="2" t="s">
        <v>3805</v>
      </c>
      <c r="E360" s="2" t="s">
        <v>1150</v>
      </c>
      <c r="F360" s="2" t="s">
        <v>3784</v>
      </c>
      <c r="G360" s="2" t="s">
        <v>3785</v>
      </c>
    </row>
    <row r="361" spans="1:7" ht="45" customHeight="1" x14ac:dyDescent="0.25">
      <c r="A361" s="2" t="s">
        <v>1753</v>
      </c>
      <c r="B361" s="2" t="s">
        <v>4296</v>
      </c>
      <c r="C361" s="2" t="s">
        <v>3782</v>
      </c>
      <c r="D361" s="2" t="s">
        <v>3799</v>
      </c>
      <c r="E361" s="2" t="s">
        <v>3800</v>
      </c>
      <c r="F361" s="2" t="s">
        <v>3784</v>
      </c>
      <c r="G361" s="2" t="s">
        <v>3785</v>
      </c>
    </row>
    <row r="362" spans="1:7" ht="45" customHeight="1" x14ac:dyDescent="0.25">
      <c r="A362" s="2" t="s">
        <v>1755</v>
      </c>
      <c r="B362" s="2" t="s">
        <v>4297</v>
      </c>
      <c r="C362" s="2" t="s">
        <v>3782</v>
      </c>
      <c r="D362" s="2" t="s">
        <v>3783</v>
      </c>
      <c r="E362" s="2" t="s">
        <v>785</v>
      </c>
      <c r="F362" s="2" t="s">
        <v>3784</v>
      </c>
      <c r="G362" s="2" t="s">
        <v>3785</v>
      </c>
    </row>
    <row r="363" spans="1:7" ht="45" customHeight="1" x14ac:dyDescent="0.25">
      <c r="A363" s="2" t="s">
        <v>1758</v>
      </c>
      <c r="B363" s="2" t="s">
        <v>4298</v>
      </c>
      <c r="C363" s="2" t="s">
        <v>3782</v>
      </c>
      <c r="D363" s="2" t="s">
        <v>3797</v>
      </c>
      <c r="E363" s="2" t="s">
        <v>1142</v>
      </c>
      <c r="F363" s="2" t="s">
        <v>3784</v>
      </c>
      <c r="G363" s="2" t="s">
        <v>3785</v>
      </c>
    </row>
    <row r="364" spans="1:7" ht="45" customHeight="1" x14ac:dyDescent="0.25">
      <c r="A364" s="2" t="s">
        <v>1760</v>
      </c>
      <c r="B364" s="2" t="s">
        <v>4299</v>
      </c>
      <c r="C364" s="2" t="s">
        <v>3782</v>
      </c>
      <c r="D364" s="2" t="s">
        <v>3797</v>
      </c>
      <c r="E364" s="2" t="s">
        <v>1142</v>
      </c>
      <c r="F364" s="2" t="s">
        <v>3784</v>
      </c>
      <c r="G364" s="2" t="s">
        <v>3785</v>
      </c>
    </row>
    <row r="365" spans="1:7" ht="45" customHeight="1" x14ac:dyDescent="0.25">
      <c r="A365" s="2" t="s">
        <v>1762</v>
      </c>
      <c r="B365" s="2" t="s">
        <v>4300</v>
      </c>
      <c r="C365" s="2" t="s">
        <v>3782</v>
      </c>
      <c r="D365" s="2" t="s">
        <v>3802</v>
      </c>
      <c r="E365" s="2" t="s">
        <v>3803</v>
      </c>
      <c r="F365" s="2" t="s">
        <v>3784</v>
      </c>
      <c r="G365" s="2" t="s">
        <v>3785</v>
      </c>
    </row>
    <row r="366" spans="1:7" ht="45" customHeight="1" x14ac:dyDescent="0.25">
      <c r="A366" s="2" t="s">
        <v>1766</v>
      </c>
      <c r="B366" s="2" t="s">
        <v>4301</v>
      </c>
      <c r="C366" s="2" t="s">
        <v>3782</v>
      </c>
      <c r="D366" s="2" t="s">
        <v>3816</v>
      </c>
      <c r="E366" s="2" t="s">
        <v>3817</v>
      </c>
      <c r="F366" s="2" t="s">
        <v>3784</v>
      </c>
      <c r="G366" s="2" t="s">
        <v>3785</v>
      </c>
    </row>
    <row r="367" spans="1:7" ht="45" customHeight="1" x14ac:dyDescent="0.25">
      <c r="A367" s="2" t="s">
        <v>1768</v>
      </c>
      <c r="B367" s="2" t="s">
        <v>4302</v>
      </c>
      <c r="C367" s="2" t="s">
        <v>3782</v>
      </c>
      <c r="D367" s="2" t="s">
        <v>3833</v>
      </c>
      <c r="E367" s="2" t="s">
        <v>1161</v>
      </c>
      <c r="F367" s="2" t="s">
        <v>3784</v>
      </c>
      <c r="G367" s="2" t="s">
        <v>3785</v>
      </c>
    </row>
    <row r="368" spans="1:7" ht="45" customHeight="1" x14ac:dyDescent="0.25">
      <c r="A368" s="2" t="s">
        <v>1770</v>
      </c>
      <c r="B368" s="2" t="s">
        <v>4303</v>
      </c>
      <c r="C368" s="2" t="s">
        <v>3782</v>
      </c>
      <c r="D368" s="2" t="s">
        <v>3816</v>
      </c>
      <c r="E368" s="2" t="s">
        <v>3817</v>
      </c>
      <c r="F368" s="2" t="s">
        <v>3784</v>
      </c>
      <c r="G368" s="2" t="s">
        <v>3785</v>
      </c>
    </row>
    <row r="369" spans="1:7" ht="45" customHeight="1" x14ac:dyDescent="0.25">
      <c r="A369" s="2" t="s">
        <v>1772</v>
      </c>
      <c r="B369" s="2" t="s">
        <v>4304</v>
      </c>
      <c r="C369" s="2" t="s">
        <v>3782</v>
      </c>
      <c r="D369" s="2" t="s">
        <v>3797</v>
      </c>
      <c r="E369" s="2" t="s">
        <v>1142</v>
      </c>
      <c r="F369" s="2" t="s">
        <v>3784</v>
      </c>
      <c r="G369" s="2" t="s">
        <v>3785</v>
      </c>
    </row>
    <row r="370" spans="1:7" ht="45" customHeight="1" x14ac:dyDescent="0.25">
      <c r="A370" s="2" t="s">
        <v>1773</v>
      </c>
      <c r="B370" s="2" t="s">
        <v>4305</v>
      </c>
      <c r="C370" s="2" t="s">
        <v>3782</v>
      </c>
      <c r="D370" s="2" t="s">
        <v>3783</v>
      </c>
      <c r="E370" s="2" t="s">
        <v>785</v>
      </c>
      <c r="F370" s="2" t="s">
        <v>3784</v>
      </c>
      <c r="G370" s="2" t="s">
        <v>3785</v>
      </c>
    </row>
    <row r="371" spans="1:7" ht="45" customHeight="1" x14ac:dyDescent="0.25">
      <c r="A371" s="2" t="s">
        <v>1775</v>
      </c>
      <c r="B371" s="2" t="s">
        <v>4306</v>
      </c>
      <c r="C371" s="2" t="s">
        <v>3782</v>
      </c>
      <c r="D371" s="2" t="s">
        <v>3805</v>
      </c>
      <c r="E371" s="2" t="s">
        <v>1150</v>
      </c>
      <c r="F371" s="2" t="s">
        <v>3784</v>
      </c>
      <c r="G371" s="2" t="s">
        <v>3785</v>
      </c>
    </row>
    <row r="372" spans="1:7" ht="45" customHeight="1" x14ac:dyDescent="0.25">
      <c r="A372" s="2" t="s">
        <v>1781</v>
      </c>
      <c r="B372" s="2" t="s">
        <v>4307</v>
      </c>
      <c r="C372" s="2" t="s">
        <v>3782</v>
      </c>
      <c r="D372" s="2" t="s">
        <v>4308</v>
      </c>
      <c r="E372" s="2" t="s">
        <v>4309</v>
      </c>
      <c r="F372" s="2" t="s">
        <v>3784</v>
      </c>
      <c r="G372" s="2" t="s">
        <v>3785</v>
      </c>
    </row>
    <row r="373" spans="1:7" ht="45" customHeight="1" x14ac:dyDescent="0.25">
      <c r="A373" s="2" t="s">
        <v>1785</v>
      </c>
      <c r="B373" s="2" t="s">
        <v>4310</v>
      </c>
      <c r="C373" s="2" t="s">
        <v>3782</v>
      </c>
      <c r="D373" s="2" t="s">
        <v>3833</v>
      </c>
      <c r="E373" s="2" t="s">
        <v>1161</v>
      </c>
      <c r="F373" s="2" t="s">
        <v>3784</v>
      </c>
      <c r="G373" s="2" t="s">
        <v>3785</v>
      </c>
    </row>
    <row r="374" spans="1:7" ht="45" customHeight="1" x14ac:dyDescent="0.25">
      <c r="A374" s="2" t="s">
        <v>1788</v>
      </c>
      <c r="B374" s="2" t="s">
        <v>4311</v>
      </c>
      <c r="C374" s="2" t="s">
        <v>3782</v>
      </c>
      <c r="D374" s="2" t="s">
        <v>3833</v>
      </c>
      <c r="E374" s="2" t="s">
        <v>1161</v>
      </c>
      <c r="F374" s="2" t="s">
        <v>3784</v>
      </c>
      <c r="G374" s="2" t="s">
        <v>3785</v>
      </c>
    </row>
    <row r="375" spans="1:7" ht="45" customHeight="1" x14ac:dyDescent="0.25">
      <c r="A375" s="2" t="s">
        <v>1790</v>
      </c>
      <c r="B375" s="2" t="s">
        <v>4312</v>
      </c>
      <c r="C375" s="2" t="s">
        <v>3782</v>
      </c>
      <c r="D375" s="2" t="s">
        <v>3950</v>
      </c>
      <c r="E375" s="2" t="s">
        <v>3951</v>
      </c>
      <c r="F375" s="2" t="s">
        <v>3784</v>
      </c>
      <c r="G375" s="2" t="s">
        <v>3785</v>
      </c>
    </row>
    <row r="376" spans="1:7" ht="45" customHeight="1" x14ac:dyDescent="0.25">
      <c r="A376" s="2" t="s">
        <v>1794</v>
      </c>
      <c r="B376" s="2" t="s">
        <v>4313</v>
      </c>
      <c r="C376" s="2" t="s">
        <v>3782</v>
      </c>
      <c r="D376" s="2" t="s">
        <v>3950</v>
      </c>
      <c r="E376" s="2" t="s">
        <v>3951</v>
      </c>
      <c r="F376" s="2" t="s">
        <v>3784</v>
      </c>
      <c r="G376" s="2" t="s">
        <v>3785</v>
      </c>
    </row>
    <row r="377" spans="1:7" ht="45" customHeight="1" x14ac:dyDescent="0.25">
      <c r="A377" s="2" t="s">
        <v>1797</v>
      </c>
      <c r="B377" s="2" t="s">
        <v>4314</v>
      </c>
      <c r="C377" s="2" t="s">
        <v>3782</v>
      </c>
      <c r="D377" s="2" t="s">
        <v>3950</v>
      </c>
      <c r="E377" s="2" t="s">
        <v>3951</v>
      </c>
      <c r="F377" s="2" t="s">
        <v>3784</v>
      </c>
      <c r="G377" s="2" t="s">
        <v>3785</v>
      </c>
    </row>
    <row r="378" spans="1:7" ht="45" customHeight="1" x14ac:dyDescent="0.25">
      <c r="A378" s="2" t="s">
        <v>1800</v>
      </c>
      <c r="B378" s="2" t="s">
        <v>4315</v>
      </c>
      <c r="C378" s="2" t="s">
        <v>3782</v>
      </c>
      <c r="D378" s="2" t="s">
        <v>3950</v>
      </c>
      <c r="E378" s="2" t="s">
        <v>3951</v>
      </c>
      <c r="F378" s="2" t="s">
        <v>3784</v>
      </c>
      <c r="G378" s="2" t="s">
        <v>3785</v>
      </c>
    </row>
    <row r="379" spans="1:7" ht="45" customHeight="1" x14ac:dyDescent="0.25">
      <c r="A379" s="2" t="s">
        <v>1802</v>
      </c>
      <c r="B379" s="2" t="s">
        <v>4316</v>
      </c>
      <c r="C379" s="2" t="s">
        <v>3782</v>
      </c>
      <c r="D379" s="2" t="s">
        <v>3950</v>
      </c>
      <c r="E379" s="2" t="s">
        <v>3951</v>
      </c>
      <c r="F379" s="2" t="s">
        <v>3784</v>
      </c>
      <c r="G379" s="2" t="s">
        <v>3785</v>
      </c>
    </row>
    <row r="380" spans="1:7" ht="45" customHeight="1" x14ac:dyDescent="0.25">
      <c r="A380" s="2" t="s">
        <v>1804</v>
      </c>
      <c r="B380" s="2" t="s">
        <v>4317</v>
      </c>
      <c r="C380" s="2" t="s">
        <v>3782</v>
      </c>
      <c r="D380" s="2" t="s">
        <v>3950</v>
      </c>
      <c r="E380" s="2" t="s">
        <v>3951</v>
      </c>
      <c r="F380" s="2" t="s">
        <v>3784</v>
      </c>
      <c r="G380" s="2" t="s">
        <v>3785</v>
      </c>
    </row>
    <row r="381" spans="1:7" ht="45" customHeight="1" x14ac:dyDescent="0.25">
      <c r="A381" s="2" t="s">
        <v>1807</v>
      </c>
      <c r="B381" s="2" t="s">
        <v>4318</v>
      </c>
      <c r="C381" s="2" t="s">
        <v>3782</v>
      </c>
      <c r="D381" s="2" t="s">
        <v>3950</v>
      </c>
      <c r="E381" s="2" t="s">
        <v>3951</v>
      </c>
      <c r="F381" s="2" t="s">
        <v>3784</v>
      </c>
      <c r="G381" s="2" t="s">
        <v>3785</v>
      </c>
    </row>
    <row r="382" spans="1:7" ht="45" customHeight="1" x14ac:dyDescent="0.25">
      <c r="A382" s="2" t="s">
        <v>1808</v>
      </c>
      <c r="B382" s="2" t="s">
        <v>4319</v>
      </c>
      <c r="C382" s="2" t="s">
        <v>3782</v>
      </c>
      <c r="D382" s="2" t="s">
        <v>3904</v>
      </c>
      <c r="E382" s="2" t="s">
        <v>3905</v>
      </c>
      <c r="F382" s="2" t="s">
        <v>3784</v>
      </c>
      <c r="G382" s="2" t="s">
        <v>3785</v>
      </c>
    </row>
    <row r="383" spans="1:7" ht="45" customHeight="1" x14ac:dyDescent="0.25">
      <c r="A383" s="2" t="s">
        <v>1809</v>
      </c>
      <c r="B383" s="2" t="s">
        <v>4320</v>
      </c>
      <c r="C383" s="2" t="s">
        <v>3782</v>
      </c>
      <c r="D383" s="2" t="s">
        <v>3907</v>
      </c>
      <c r="E383" s="2" t="s">
        <v>4321</v>
      </c>
      <c r="F383" s="2" t="s">
        <v>3784</v>
      </c>
      <c r="G383" s="2" t="s">
        <v>3785</v>
      </c>
    </row>
    <row r="384" spans="1:7" ht="45" customHeight="1" x14ac:dyDescent="0.25">
      <c r="A384" s="2" t="s">
        <v>1810</v>
      </c>
      <c r="B384" s="2" t="s">
        <v>4322</v>
      </c>
      <c r="C384" s="2" t="s">
        <v>3782</v>
      </c>
      <c r="D384" s="2" t="s">
        <v>3797</v>
      </c>
      <c r="E384" s="2" t="s">
        <v>4323</v>
      </c>
      <c r="F384" s="2" t="s">
        <v>3784</v>
      </c>
      <c r="G384" s="2" t="s">
        <v>3785</v>
      </c>
    </row>
    <row r="385" spans="1:7" ht="45" customHeight="1" x14ac:dyDescent="0.25">
      <c r="A385" s="2" t="s">
        <v>1812</v>
      </c>
      <c r="B385" s="2" t="s">
        <v>4324</v>
      </c>
      <c r="C385" s="2" t="s">
        <v>3782</v>
      </c>
      <c r="D385" s="2" t="s">
        <v>4012</v>
      </c>
      <c r="E385" s="2" t="s">
        <v>4325</v>
      </c>
      <c r="F385" s="2" t="s">
        <v>3784</v>
      </c>
      <c r="G385" s="2" t="s">
        <v>3785</v>
      </c>
    </row>
    <row r="386" spans="1:7" ht="45" customHeight="1" x14ac:dyDescent="0.25">
      <c r="A386" s="2" t="s">
        <v>1813</v>
      </c>
      <c r="B386" s="2" t="s">
        <v>4326</v>
      </c>
      <c r="C386" s="2" t="s">
        <v>3782</v>
      </c>
      <c r="D386" s="2" t="s">
        <v>4015</v>
      </c>
      <c r="E386" s="2" t="s">
        <v>4016</v>
      </c>
      <c r="F386" s="2" t="s">
        <v>3784</v>
      </c>
      <c r="G386" s="2" t="s">
        <v>3785</v>
      </c>
    </row>
    <row r="387" spans="1:7" ht="45" customHeight="1" x14ac:dyDescent="0.25">
      <c r="A387" s="2" t="s">
        <v>1814</v>
      </c>
      <c r="B387" s="2" t="s">
        <v>4327</v>
      </c>
      <c r="C387" s="2" t="s">
        <v>3782</v>
      </c>
      <c r="D387" s="2" t="s">
        <v>3799</v>
      </c>
      <c r="E387" s="2" t="s">
        <v>3800</v>
      </c>
      <c r="F387" s="2" t="s">
        <v>3784</v>
      </c>
      <c r="G387" s="2" t="s">
        <v>3785</v>
      </c>
    </row>
    <row r="388" spans="1:7" ht="45" customHeight="1" x14ac:dyDescent="0.25">
      <c r="A388" s="2" t="s">
        <v>1815</v>
      </c>
      <c r="B388" s="2" t="s">
        <v>4328</v>
      </c>
      <c r="C388" s="2" t="s">
        <v>3782</v>
      </c>
      <c r="D388" s="2" t="s">
        <v>3799</v>
      </c>
      <c r="E388" s="2" t="s">
        <v>3800</v>
      </c>
      <c r="F388" s="2" t="s">
        <v>3784</v>
      </c>
      <c r="G388" s="2" t="s">
        <v>3785</v>
      </c>
    </row>
    <row r="389" spans="1:7" ht="45" customHeight="1" x14ac:dyDescent="0.25">
      <c r="A389" s="2" t="s">
        <v>1816</v>
      </c>
      <c r="B389" s="2" t="s">
        <v>4329</v>
      </c>
      <c r="C389" s="2" t="s">
        <v>3782</v>
      </c>
      <c r="D389" s="2" t="s">
        <v>3833</v>
      </c>
      <c r="E389" s="2" t="s">
        <v>3833</v>
      </c>
      <c r="F389" s="2" t="s">
        <v>3784</v>
      </c>
      <c r="G389" s="2" t="s">
        <v>3785</v>
      </c>
    </row>
    <row r="390" spans="1:7" ht="45" customHeight="1" x14ac:dyDescent="0.25">
      <c r="A390" s="2" t="s">
        <v>1817</v>
      </c>
      <c r="B390" s="2" t="s">
        <v>4330</v>
      </c>
      <c r="C390" s="2" t="s">
        <v>3782</v>
      </c>
      <c r="D390" s="2" t="s">
        <v>4034</v>
      </c>
      <c r="E390" s="2" t="s">
        <v>4035</v>
      </c>
      <c r="F390" s="2" t="s">
        <v>3784</v>
      </c>
      <c r="G390" s="2" t="s">
        <v>3785</v>
      </c>
    </row>
    <row r="391" spans="1:7" ht="45" customHeight="1" x14ac:dyDescent="0.25">
      <c r="A391" s="2" t="s">
        <v>1818</v>
      </c>
      <c r="B391" s="2" t="s">
        <v>4331</v>
      </c>
      <c r="C391" s="2" t="s">
        <v>3782</v>
      </c>
      <c r="D391" s="2" t="s">
        <v>4034</v>
      </c>
      <c r="E391" s="2" t="s">
        <v>4035</v>
      </c>
      <c r="F391" s="2" t="s">
        <v>3784</v>
      </c>
      <c r="G391" s="2" t="s">
        <v>3785</v>
      </c>
    </row>
    <row r="392" spans="1:7" ht="45" customHeight="1" x14ac:dyDescent="0.25">
      <c r="A392" s="2" t="s">
        <v>1819</v>
      </c>
      <c r="B392" s="2" t="s">
        <v>4332</v>
      </c>
      <c r="C392" s="2" t="s">
        <v>3782</v>
      </c>
      <c r="D392" s="2" t="s">
        <v>4038</v>
      </c>
      <c r="E392" s="2" t="s">
        <v>4333</v>
      </c>
      <c r="F392" s="2" t="s">
        <v>3784</v>
      </c>
      <c r="G392" s="2" t="s">
        <v>3785</v>
      </c>
    </row>
    <row r="393" spans="1:7" ht="45" customHeight="1" x14ac:dyDescent="0.25">
      <c r="A393" s="2" t="s">
        <v>1820</v>
      </c>
      <c r="B393" s="2" t="s">
        <v>4334</v>
      </c>
      <c r="C393" s="2" t="s">
        <v>3782</v>
      </c>
      <c r="D393" s="2" t="s">
        <v>3833</v>
      </c>
      <c r="E393" s="2" t="s">
        <v>3833</v>
      </c>
      <c r="F393" s="2" t="s">
        <v>3784</v>
      </c>
      <c r="G393" s="2" t="s">
        <v>3785</v>
      </c>
    </row>
    <row r="394" spans="1:7" ht="45" customHeight="1" x14ac:dyDescent="0.25">
      <c r="A394" s="2" t="s">
        <v>1821</v>
      </c>
      <c r="B394" s="2" t="s">
        <v>4335</v>
      </c>
      <c r="C394" s="2" t="s">
        <v>3782</v>
      </c>
      <c r="D394" s="2" t="s">
        <v>3833</v>
      </c>
      <c r="E394" s="2" t="s">
        <v>3833</v>
      </c>
      <c r="F394" s="2" t="s">
        <v>3784</v>
      </c>
      <c r="G394" s="2" t="s">
        <v>3785</v>
      </c>
    </row>
    <row r="395" spans="1:7" ht="45" customHeight="1" x14ac:dyDescent="0.25">
      <c r="A395" s="2" t="s">
        <v>1822</v>
      </c>
      <c r="B395" s="2" t="s">
        <v>4336</v>
      </c>
      <c r="C395" s="2" t="s">
        <v>3782</v>
      </c>
      <c r="D395" s="2" t="s">
        <v>3802</v>
      </c>
      <c r="E395" s="2" t="s">
        <v>4337</v>
      </c>
      <c r="F395" s="2" t="s">
        <v>3784</v>
      </c>
      <c r="G395" s="2" t="s">
        <v>3785</v>
      </c>
    </row>
    <row r="396" spans="1:7" ht="45" customHeight="1" x14ac:dyDescent="0.25">
      <c r="A396" s="2" t="s">
        <v>1823</v>
      </c>
      <c r="B396" s="2" t="s">
        <v>4338</v>
      </c>
      <c r="C396" s="2" t="s">
        <v>3782</v>
      </c>
      <c r="D396" s="2" t="s">
        <v>4251</v>
      </c>
      <c r="E396" s="2" t="s">
        <v>4252</v>
      </c>
      <c r="F396" s="2" t="s">
        <v>3784</v>
      </c>
      <c r="G396" s="2" t="s">
        <v>3785</v>
      </c>
    </row>
    <row r="397" spans="1:7" ht="45" customHeight="1" x14ac:dyDescent="0.25">
      <c r="A397" s="2" t="s">
        <v>1824</v>
      </c>
      <c r="B397" s="2" t="s">
        <v>4339</v>
      </c>
      <c r="C397" s="2" t="s">
        <v>3782</v>
      </c>
      <c r="D397" s="2" t="s">
        <v>4254</v>
      </c>
      <c r="E397" s="2" t="s">
        <v>4340</v>
      </c>
      <c r="F397" s="2" t="s">
        <v>3784</v>
      </c>
      <c r="G397" s="2" t="s">
        <v>3785</v>
      </c>
    </row>
    <row r="398" spans="1:7" ht="45" customHeight="1" x14ac:dyDescent="0.25">
      <c r="A398" s="2" t="s">
        <v>1825</v>
      </c>
      <c r="B398" s="2" t="s">
        <v>4341</v>
      </c>
      <c r="C398" s="2" t="s">
        <v>3782</v>
      </c>
      <c r="D398" s="2" t="s">
        <v>4015</v>
      </c>
      <c r="E398" s="2" t="s">
        <v>4016</v>
      </c>
      <c r="F398" s="2" t="s">
        <v>3784</v>
      </c>
      <c r="G398" s="2" t="s">
        <v>3785</v>
      </c>
    </row>
    <row r="399" spans="1:7" ht="45" customHeight="1" x14ac:dyDescent="0.25">
      <c r="A399" s="2" t="s">
        <v>1826</v>
      </c>
      <c r="B399" s="2" t="s">
        <v>4342</v>
      </c>
      <c r="C399" s="2" t="s">
        <v>3782</v>
      </c>
      <c r="D399" s="2" t="s">
        <v>4283</v>
      </c>
      <c r="E399" s="2" t="s">
        <v>4284</v>
      </c>
      <c r="F399" s="2" t="s">
        <v>3784</v>
      </c>
      <c r="G399" s="2" t="s">
        <v>3785</v>
      </c>
    </row>
    <row r="400" spans="1:7" ht="45" customHeight="1" x14ac:dyDescent="0.25">
      <c r="A400" s="2" t="s">
        <v>1827</v>
      </c>
      <c r="B400" s="2" t="s">
        <v>4343</v>
      </c>
      <c r="C400" s="2" t="s">
        <v>3782</v>
      </c>
      <c r="D400" s="2" t="s">
        <v>4286</v>
      </c>
      <c r="E400" s="2" t="s">
        <v>4287</v>
      </c>
      <c r="F400" s="2" t="s">
        <v>3784</v>
      </c>
      <c r="G400" s="2" t="s">
        <v>3785</v>
      </c>
    </row>
    <row r="401" spans="1:7" ht="45" customHeight="1" x14ac:dyDescent="0.25">
      <c r="A401" s="2" t="s">
        <v>1828</v>
      </c>
      <c r="B401" s="2" t="s">
        <v>4344</v>
      </c>
      <c r="C401" s="2" t="s">
        <v>3782</v>
      </c>
      <c r="D401" s="2" t="s">
        <v>4345</v>
      </c>
      <c r="E401" s="2" t="s">
        <v>4346</v>
      </c>
      <c r="F401" s="2" t="s">
        <v>3784</v>
      </c>
      <c r="G401" s="2" t="s">
        <v>3785</v>
      </c>
    </row>
    <row r="402" spans="1:7" ht="45" customHeight="1" x14ac:dyDescent="0.25">
      <c r="A402" s="2" t="s">
        <v>1829</v>
      </c>
      <c r="B402" s="2" t="s">
        <v>4347</v>
      </c>
      <c r="C402" s="2" t="s">
        <v>3782</v>
      </c>
      <c r="D402" s="2" t="s">
        <v>4348</v>
      </c>
      <c r="E402" s="2" t="s">
        <v>4349</v>
      </c>
      <c r="F402" s="2" t="s">
        <v>3784</v>
      </c>
      <c r="G402" s="2" t="s">
        <v>3785</v>
      </c>
    </row>
    <row r="403" spans="1:7" ht="45" customHeight="1" x14ac:dyDescent="0.25">
      <c r="A403" s="2" t="s">
        <v>1830</v>
      </c>
      <c r="B403" s="2" t="s">
        <v>4350</v>
      </c>
      <c r="C403" s="2" t="s">
        <v>3782</v>
      </c>
      <c r="D403" s="2" t="s">
        <v>3833</v>
      </c>
      <c r="E403" s="2" t="s">
        <v>3833</v>
      </c>
      <c r="F403" s="2" t="s">
        <v>3784</v>
      </c>
      <c r="G403" s="2" t="s">
        <v>3785</v>
      </c>
    </row>
    <row r="404" spans="1:7" ht="45" customHeight="1" x14ac:dyDescent="0.25">
      <c r="A404" s="2" t="s">
        <v>1831</v>
      </c>
      <c r="B404" s="2" t="s">
        <v>4351</v>
      </c>
      <c r="C404" s="2" t="s">
        <v>3782</v>
      </c>
      <c r="D404" s="2" t="s">
        <v>4153</v>
      </c>
      <c r="E404" s="2" t="s">
        <v>4352</v>
      </c>
      <c r="F404" s="2" t="s">
        <v>3784</v>
      </c>
      <c r="G404" s="2" t="s">
        <v>3785</v>
      </c>
    </row>
    <row r="405" spans="1:7" ht="45" customHeight="1" x14ac:dyDescent="0.25">
      <c r="A405" s="2" t="s">
        <v>1832</v>
      </c>
      <c r="B405" s="2" t="s">
        <v>4353</v>
      </c>
      <c r="C405" s="2" t="s">
        <v>3782</v>
      </c>
      <c r="D405" s="2" t="s">
        <v>4156</v>
      </c>
      <c r="E405" s="2" t="s">
        <v>4157</v>
      </c>
      <c r="F405" s="2" t="s">
        <v>3784</v>
      </c>
      <c r="G405" s="2" t="s">
        <v>3785</v>
      </c>
    </row>
    <row r="406" spans="1:7" ht="45" customHeight="1" x14ac:dyDescent="0.25">
      <c r="A406" s="2" t="s">
        <v>1833</v>
      </c>
      <c r="B406" s="2" t="s">
        <v>4354</v>
      </c>
      <c r="C406" s="2" t="s">
        <v>3782</v>
      </c>
      <c r="D406" s="2" t="s">
        <v>4355</v>
      </c>
      <c r="E406" s="2" t="s">
        <v>4356</v>
      </c>
      <c r="F406" s="2" t="s">
        <v>3784</v>
      </c>
      <c r="G406" s="2" t="s">
        <v>3785</v>
      </c>
    </row>
    <row r="407" spans="1:7" ht="45" customHeight="1" x14ac:dyDescent="0.25">
      <c r="A407" s="2" t="s">
        <v>1834</v>
      </c>
      <c r="B407" s="2" t="s">
        <v>4357</v>
      </c>
      <c r="C407" s="2" t="s">
        <v>3782</v>
      </c>
      <c r="D407" s="2" t="s">
        <v>4162</v>
      </c>
      <c r="E407" s="2" t="s">
        <v>4163</v>
      </c>
      <c r="F407" s="2" t="s">
        <v>3784</v>
      </c>
      <c r="G407" s="2" t="s">
        <v>3785</v>
      </c>
    </row>
    <row r="408" spans="1:7" ht="45" customHeight="1" x14ac:dyDescent="0.25">
      <c r="A408" s="2" t="s">
        <v>1835</v>
      </c>
      <c r="B408" s="2" t="s">
        <v>4358</v>
      </c>
      <c r="C408" s="2" t="s">
        <v>3782</v>
      </c>
      <c r="D408" s="2" t="s">
        <v>3833</v>
      </c>
      <c r="E408" s="2" t="s">
        <v>3833</v>
      </c>
      <c r="F408" s="2" t="s">
        <v>3784</v>
      </c>
      <c r="G408" s="2" t="s">
        <v>3785</v>
      </c>
    </row>
    <row r="409" spans="1:7" ht="45" customHeight="1" x14ac:dyDescent="0.25">
      <c r="A409" s="2" t="s">
        <v>1836</v>
      </c>
      <c r="B409" s="2" t="s">
        <v>4359</v>
      </c>
      <c r="C409" s="2" t="s">
        <v>3782</v>
      </c>
      <c r="D409" s="2" t="s">
        <v>4360</v>
      </c>
      <c r="E409" s="2" t="s">
        <v>4360</v>
      </c>
      <c r="F409" s="2" t="s">
        <v>3784</v>
      </c>
      <c r="G409" s="2" t="s">
        <v>3785</v>
      </c>
    </row>
    <row r="410" spans="1:7" ht="45" customHeight="1" x14ac:dyDescent="0.25">
      <c r="A410" s="2" t="s">
        <v>1837</v>
      </c>
      <c r="B410" s="2" t="s">
        <v>4361</v>
      </c>
      <c r="C410" s="2" t="s">
        <v>3782</v>
      </c>
      <c r="D410" s="2" t="s">
        <v>3914</v>
      </c>
      <c r="E410" s="2" t="s">
        <v>3915</v>
      </c>
      <c r="F410" s="2" t="s">
        <v>3784</v>
      </c>
      <c r="G410" s="2" t="s">
        <v>3785</v>
      </c>
    </row>
    <row r="411" spans="1:7" ht="45" customHeight="1" x14ac:dyDescent="0.25">
      <c r="A411" s="2" t="s">
        <v>1838</v>
      </c>
      <c r="B411" s="2" t="s">
        <v>4362</v>
      </c>
      <c r="C411" s="2" t="s">
        <v>3782</v>
      </c>
      <c r="D411" s="2" t="s">
        <v>3833</v>
      </c>
      <c r="E411" s="2" t="s">
        <v>4363</v>
      </c>
      <c r="F411" s="2" t="s">
        <v>3784</v>
      </c>
      <c r="G411" s="2" t="s">
        <v>3785</v>
      </c>
    </row>
    <row r="412" spans="1:7" ht="45" customHeight="1" x14ac:dyDescent="0.25">
      <c r="A412" s="2" t="s">
        <v>1839</v>
      </c>
      <c r="B412" s="2" t="s">
        <v>4364</v>
      </c>
      <c r="C412" s="2" t="s">
        <v>3782</v>
      </c>
      <c r="D412" s="2" t="s">
        <v>3919</v>
      </c>
      <c r="E412" s="2" t="s">
        <v>3919</v>
      </c>
      <c r="F412" s="2" t="s">
        <v>3784</v>
      </c>
      <c r="G412" s="2" t="s">
        <v>3785</v>
      </c>
    </row>
    <row r="413" spans="1:7" ht="45" customHeight="1" x14ac:dyDescent="0.25">
      <c r="A413" s="2" t="s">
        <v>1840</v>
      </c>
      <c r="B413" s="2" t="s">
        <v>4365</v>
      </c>
      <c r="C413" s="2" t="s">
        <v>3782</v>
      </c>
      <c r="D413" s="2" t="s">
        <v>227</v>
      </c>
      <c r="E413" s="2" t="s">
        <v>3921</v>
      </c>
      <c r="F413" s="2" t="s">
        <v>3784</v>
      </c>
      <c r="G413" s="2" t="s">
        <v>3785</v>
      </c>
    </row>
    <row r="414" spans="1:7" ht="45" customHeight="1" x14ac:dyDescent="0.25">
      <c r="A414" s="2" t="s">
        <v>1841</v>
      </c>
      <c r="B414" s="2" t="s">
        <v>4366</v>
      </c>
      <c r="C414" s="2" t="s">
        <v>3782</v>
      </c>
      <c r="D414" s="2" t="s">
        <v>4029</v>
      </c>
      <c r="E414" s="2" t="s">
        <v>4367</v>
      </c>
      <c r="F414" s="2" t="s">
        <v>3784</v>
      </c>
      <c r="G414" s="2" t="s">
        <v>3785</v>
      </c>
    </row>
    <row r="415" spans="1:7" ht="45" customHeight="1" x14ac:dyDescent="0.25">
      <c r="A415" s="2" t="s">
        <v>1842</v>
      </c>
      <c r="B415" s="2" t="s">
        <v>4368</v>
      </c>
      <c r="C415" s="2" t="s">
        <v>3782</v>
      </c>
      <c r="D415" s="2" t="s">
        <v>4034</v>
      </c>
      <c r="E415" s="2" t="s">
        <v>4035</v>
      </c>
      <c r="F415" s="2" t="s">
        <v>3784</v>
      </c>
      <c r="G415" s="2" t="s">
        <v>3785</v>
      </c>
    </row>
    <row r="416" spans="1:7" ht="45" customHeight="1" x14ac:dyDescent="0.25">
      <c r="A416" s="2" t="s">
        <v>1843</v>
      </c>
      <c r="B416" s="2" t="s">
        <v>4369</v>
      </c>
      <c r="C416" s="2" t="s">
        <v>3782</v>
      </c>
      <c r="D416" s="2" t="s">
        <v>4289</v>
      </c>
      <c r="E416" s="2" t="s">
        <v>1811</v>
      </c>
      <c r="F416" s="2" t="s">
        <v>3784</v>
      </c>
      <c r="G416" s="2" t="s">
        <v>3785</v>
      </c>
    </row>
    <row r="417" spans="1:7" ht="45" customHeight="1" x14ac:dyDescent="0.25">
      <c r="A417" s="2" t="s">
        <v>1844</v>
      </c>
      <c r="B417" s="2" t="s">
        <v>4370</v>
      </c>
      <c r="C417" s="2" t="s">
        <v>3782</v>
      </c>
      <c r="D417" s="2" t="s">
        <v>4292</v>
      </c>
      <c r="E417" s="2" t="s">
        <v>4371</v>
      </c>
      <c r="F417" s="2" t="s">
        <v>3784</v>
      </c>
      <c r="G417" s="2" t="s">
        <v>3785</v>
      </c>
    </row>
    <row r="418" spans="1:7" ht="45" customHeight="1" x14ac:dyDescent="0.25">
      <c r="A418" s="2" t="s">
        <v>1845</v>
      </c>
      <c r="B418" s="2" t="s">
        <v>4372</v>
      </c>
      <c r="C418" s="2" t="s">
        <v>3782</v>
      </c>
      <c r="D418" s="2" t="s">
        <v>3833</v>
      </c>
      <c r="E418" s="2" t="s">
        <v>3833</v>
      </c>
      <c r="F418" s="2" t="s">
        <v>3784</v>
      </c>
      <c r="G418" s="2" t="s">
        <v>3785</v>
      </c>
    </row>
    <row r="419" spans="1:7" ht="45" customHeight="1" x14ac:dyDescent="0.25">
      <c r="A419" s="2" t="s">
        <v>1846</v>
      </c>
      <c r="B419" s="2" t="s">
        <v>4373</v>
      </c>
      <c r="C419" s="2" t="s">
        <v>3782</v>
      </c>
      <c r="D419" s="2" t="s">
        <v>3805</v>
      </c>
      <c r="E419" s="2" t="s">
        <v>4374</v>
      </c>
      <c r="F419" s="2" t="s">
        <v>3784</v>
      </c>
      <c r="G419" s="2" t="s">
        <v>3785</v>
      </c>
    </row>
    <row r="420" spans="1:7" ht="45" customHeight="1" x14ac:dyDescent="0.25">
      <c r="A420" s="2" t="s">
        <v>1847</v>
      </c>
      <c r="B420" s="2" t="s">
        <v>4375</v>
      </c>
      <c r="C420" s="2" t="s">
        <v>3782</v>
      </c>
      <c r="D420" s="2" t="s">
        <v>3783</v>
      </c>
      <c r="E420" s="2" t="s">
        <v>785</v>
      </c>
      <c r="F420" s="2" t="s">
        <v>3784</v>
      </c>
      <c r="G420" s="2" t="s">
        <v>3785</v>
      </c>
    </row>
    <row r="421" spans="1:7" ht="45" customHeight="1" x14ac:dyDescent="0.25">
      <c r="A421" s="2" t="s">
        <v>1848</v>
      </c>
      <c r="B421" s="2" t="s">
        <v>4376</v>
      </c>
      <c r="C421" s="2" t="s">
        <v>3782</v>
      </c>
      <c r="D421" s="2" t="s">
        <v>785</v>
      </c>
      <c r="E421" s="2" t="s">
        <v>3843</v>
      </c>
      <c r="F421" s="2" t="s">
        <v>3784</v>
      </c>
      <c r="G421" s="2" t="s">
        <v>3785</v>
      </c>
    </row>
    <row r="422" spans="1:7" ht="45" customHeight="1" x14ac:dyDescent="0.25">
      <c r="A422" s="2" t="s">
        <v>1849</v>
      </c>
      <c r="B422" s="2" t="s">
        <v>4377</v>
      </c>
      <c r="C422" s="2" t="s">
        <v>3782</v>
      </c>
      <c r="D422" s="2" t="s">
        <v>3805</v>
      </c>
      <c r="E422" s="2" t="s">
        <v>4374</v>
      </c>
      <c r="F422" s="2" t="s">
        <v>3784</v>
      </c>
      <c r="G422" s="2" t="s">
        <v>3785</v>
      </c>
    </row>
    <row r="423" spans="1:7" ht="45" customHeight="1" x14ac:dyDescent="0.25">
      <c r="A423" s="2" t="s">
        <v>1850</v>
      </c>
      <c r="B423" s="2" t="s">
        <v>4378</v>
      </c>
      <c r="C423" s="2" t="s">
        <v>3782</v>
      </c>
      <c r="D423" s="2" t="s">
        <v>4245</v>
      </c>
      <c r="E423" s="2" t="s">
        <v>4245</v>
      </c>
      <c r="F423" s="2" t="s">
        <v>3784</v>
      </c>
      <c r="G423" s="2" t="s">
        <v>3785</v>
      </c>
    </row>
    <row r="424" spans="1:7" ht="45" customHeight="1" x14ac:dyDescent="0.25">
      <c r="A424" s="2" t="s">
        <v>1851</v>
      </c>
      <c r="B424" s="2" t="s">
        <v>4379</v>
      </c>
      <c r="C424" s="2" t="s">
        <v>3782</v>
      </c>
      <c r="D424" s="2" t="s">
        <v>4245</v>
      </c>
      <c r="E424" s="2" t="s">
        <v>4380</v>
      </c>
      <c r="F424" s="2" t="s">
        <v>3784</v>
      </c>
      <c r="G424" s="2" t="s">
        <v>3785</v>
      </c>
    </row>
    <row r="425" spans="1:7" ht="45" customHeight="1" x14ac:dyDescent="0.25">
      <c r="A425" s="2" t="s">
        <v>1852</v>
      </c>
      <c r="B425" s="2" t="s">
        <v>4381</v>
      </c>
      <c r="C425" s="2" t="s">
        <v>3782</v>
      </c>
      <c r="D425" s="2" t="s">
        <v>4245</v>
      </c>
      <c r="E425" s="2" t="s">
        <v>4380</v>
      </c>
      <c r="F425" s="2" t="s">
        <v>3784</v>
      </c>
      <c r="G425" s="2" t="s">
        <v>3785</v>
      </c>
    </row>
    <row r="426" spans="1:7" ht="45" customHeight="1" x14ac:dyDescent="0.25">
      <c r="A426" s="2" t="s">
        <v>1853</v>
      </c>
      <c r="B426" s="2" t="s">
        <v>4382</v>
      </c>
      <c r="C426" s="2" t="s">
        <v>3782</v>
      </c>
      <c r="D426" s="2" t="s">
        <v>4237</v>
      </c>
      <c r="E426" s="2" t="s">
        <v>4238</v>
      </c>
      <c r="F426" s="2" t="s">
        <v>3784</v>
      </c>
      <c r="G426" s="2" t="s">
        <v>3785</v>
      </c>
    </row>
    <row r="427" spans="1:7" ht="45" customHeight="1" x14ac:dyDescent="0.25">
      <c r="A427" s="2" t="s">
        <v>1854</v>
      </c>
      <c r="B427" s="2" t="s">
        <v>4383</v>
      </c>
      <c r="C427" s="2" t="s">
        <v>3782</v>
      </c>
      <c r="D427" s="2" t="s">
        <v>3802</v>
      </c>
      <c r="E427" s="2" t="s">
        <v>4337</v>
      </c>
      <c r="F427" s="2" t="s">
        <v>3784</v>
      </c>
      <c r="G427" s="2" t="s">
        <v>3785</v>
      </c>
    </row>
    <row r="428" spans="1:7" ht="45" customHeight="1" x14ac:dyDescent="0.25">
      <c r="A428" s="2" t="s">
        <v>1855</v>
      </c>
      <c r="B428" s="2" t="s">
        <v>4384</v>
      </c>
      <c r="C428" s="2" t="s">
        <v>3782</v>
      </c>
      <c r="D428" s="2" t="s">
        <v>4241</v>
      </c>
      <c r="E428" s="2" t="s">
        <v>4385</v>
      </c>
      <c r="F428" s="2" t="s">
        <v>3784</v>
      </c>
      <c r="G428" s="2" t="s">
        <v>3785</v>
      </c>
    </row>
    <row r="429" spans="1:7" ht="45" customHeight="1" x14ac:dyDescent="0.25">
      <c r="A429" s="2" t="s">
        <v>1856</v>
      </c>
      <c r="B429" s="2" t="s">
        <v>4386</v>
      </c>
      <c r="C429" s="2" t="s">
        <v>3782</v>
      </c>
      <c r="D429" s="2" t="s">
        <v>4233</v>
      </c>
      <c r="E429" s="2" t="s">
        <v>4234</v>
      </c>
      <c r="F429" s="2" t="s">
        <v>3784</v>
      </c>
      <c r="G429" s="2" t="s">
        <v>3785</v>
      </c>
    </row>
    <row r="430" spans="1:7" ht="45" customHeight="1" x14ac:dyDescent="0.25">
      <c r="A430" s="2" t="s">
        <v>1857</v>
      </c>
      <c r="B430" s="2" t="s">
        <v>4387</v>
      </c>
      <c r="C430" s="2" t="s">
        <v>3782</v>
      </c>
      <c r="D430" s="2" t="s">
        <v>4233</v>
      </c>
      <c r="E430" s="2" t="s">
        <v>4234</v>
      </c>
      <c r="F430" s="2" t="s">
        <v>3784</v>
      </c>
      <c r="G430" s="2" t="s">
        <v>3785</v>
      </c>
    </row>
    <row r="431" spans="1:7" ht="45" customHeight="1" x14ac:dyDescent="0.25">
      <c r="A431" s="2" t="s">
        <v>1858</v>
      </c>
      <c r="B431" s="2" t="s">
        <v>4388</v>
      </c>
      <c r="C431" s="2" t="s">
        <v>3782</v>
      </c>
      <c r="D431" s="2" t="s">
        <v>3835</v>
      </c>
      <c r="E431" s="2" t="s">
        <v>3836</v>
      </c>
      <c r="F431" s="2" t="s">
        <v>3784</v>
      </c>
      <c r="G431" s="2" t="s">
        <v>3785</v>
      </c>
    </row>
    <row r="432" spans="1:7" ht="45" customHeight="1" x14ac:dyDescent="0.25">
      <c r="A432" s="2" t="s">
        <v>1859</v>
      </c>
      <c r="B432" s="2" t="s">
        <v>4389</v>
      </c>
      <c r="C432" s="2" t="s">
        <v>3782</v>
      </c>
      <c r="D432" s="2" t="s">
        <v>3838</v>
      </c>
      <c r="E432" s="2" t="s">
        <v>4390</v>
      </c>
      <c r="F432" s="2" t="s">
        <v>3784</v>
      </c>
      <c r="G432" s="2" t="s">
        <v>3785</v>
      </c>
    </row>
    <row r="433" spans="1:7" ht="45" customHeight="1" x14ac:dyDescent="0.25">
      <c r="A433" s="2" t="s">
        <v>1860</v>
      </c>
      <c r="B433" s="2" t="s">
        <v>4391</v>
      </c>
      <c r="C433" s="2" t="s">
        <v>3782</v>
      </c>
      <c r="D433" s="2" t="s">
        <v>3816</v>
      </c>
      <c r="E433" s="2" t="s">
        <v>4392</v>
      </c>
      <c r="F433" s="2" t="s">
        <v>3784</v>
      </c>
      <c r="G433" s="2" t="s">
        <v>3785</v>
      </c>
    </row>
    <row r="434" spans="1:7" ht="45" customHeight="1" x14ac:dyDescent="0.25">
      <c r="A434" s="2" t="s">
        <v>1861</v>
      </c>
      <c r="B434" s="2" t="s">
        <v>4393</v>
      </c>
      <c r="C434" s="2" t="s">
        <v>3782</v>
      </c>
      <c r="D434" s="2" t="s">
        <v>4394</v>
      </c>
      <c r="E434" s="2" t="s">
        <v>4395</v>
      </c>
      <c r="F434" s="2" t="s">
        <v>3784</v>
      </c>
      <c r="G434" s="2" t="s">
        <v>3785</v>
      </c>
    </row>
    <row r="435" spans="1:7" ht="45" customHeight="1" x14ac:dyDescent="0.25">
      <c r="A435" s="2" t="s">
        <v>1862</v>
      </c>
      <c r="B435" s="2" t="s">
        <v>4396</v>
      </c>
      <c r="C435" s="2" t="s">
        <v>3782</v>
      </c>
      <c r="D435" s="2" t="s">
        <v>3805</v>
      </c>
      <c r="E435" s="2" t="s">
        <v>4374</v>
      </c>
      <c r="F435" s="2" t="s">
        <v>3784</v>
      </c>
      <c r="G435" s="2" t="s">
        <v>3785</v>
      </c>
    </row>
    <row r="436" spans="1:7" ht="45" customHeight="1" x14ac:dyDescent="0.25">
      <c r="A436" s="2" t="s">
        <v>1863</v>
      </c>
      <c r="B436" s="2" t="s">
        <v>4397</v>
      </c>
      <c r="C436" s="2" t="s">
        <v>3782</v>
      </c>
      <c r="D436" s="2" t="s">
        <v>3833</v>
      </c>
      <c r="E436" s="2" t="s">
        <v>3833</v>
      </c>
      <c r="F436" s="2" t="s">
        <v>3784</v>
      </c>
      <c r="G436" s="2" t="s">
        <v>3785</v>
      </c>
    </row>
    <row r="437" spans="1:7" ht="45" customHeight="1" x14ac:dyDescent="0.25">
      <c r="A437" s="2" t="s">
        <v>1864</v>
      </c>
      <c r="B437" s="2" t="s">
        <v>4398</v>
      </c>
      <c r="C437" s="2" t="s">
        <v>3782</v>
      </c>
      <c r="D437" s="2" t="s">
        <v>4399</v>
      </c>
      <c r="E437" s="2" t="s">
        <v>4399</v>
      </c>
      <c r="F437" s="2" t="s">
        <v>3784</v>
      </c>
      <c r="G437" s="2" t="s">
        <v>3785</v>
      </c>
    </row>
    <row r="438" spans="1:7" ht="45" customHeight="1" x14ac:dyDescent="0.25">
      <c r="A438" s="2" t="s">
        <v>1865</v>
      </c>
      <c r="B438" s="2" t="s">
        <v>4400</v>
      </c>
      <c r="C438" s="2" t="s">
        <v>3782</v>
      </c>
      <c r="D438" s="2" t="s">
        <v>4021</v>
      </c>
      <c r="E438" s="2" t="s">
        <v>3983</v>
      </c>
      <c r="F438" s="2" t="s">
        <v>3784</v>
      </c>
      <c r="G438" s="2" t="s">
        <v>3785</v>
      </c>
    </row>
    <row r="439" spans="1:7" ht="45" customHeight="1" x14ac:dyDescent="0.25">
      <c r="A439" s="2" t="s">
        <v>1866</v>
      </c>
      <c r="B439" s="2" t="s">
        <v>4401</v>
      </c>
      <c r="C439" s="2" t="s">
        <v>3782</v>
      </c>
      <c r="D439" s="2" t="s">
        <v>4023</v>
      </c>
      <c r="E439" s="2" t="s">
        <v>4402</v>
      </c>
      <c r="F439" s="2" t="s">
        <v>3784</v>
      </c>
      <c r="G439" s="2" t="s">
        <v>3785</v>
      </c>
    </row>
    <row r="440" spans="1:7" ht="45" customHeight="1" x14ac:dyDescent="0.25">
      <c r="A440" s="2" t="s">
        <v>1867</v>
      </c>
      <c r="B440" s="2" t="s">
        <v>4403</v>
      </c>
      <c r="C440" s="2" t="s">
        <v>3782</v>
      </c>
      <c r="D440" s="2" t="s">
        <v>4026</v>
      </c>
      <c r="E440" s="2" t="s">
        <v>4404</v>
      </c>
      <c r="F440" s="2" t="s">
        <v>3784</v>
      </c>
      <c r="G440" s="2" t="s">
        <v>3785</v>
      </c>
    </row>
    <row r="441" spans="1:7" ht="45" customHeight="1" x14ac:dyDescent="0.25">
      <c r="A441" s="2" t="s">
        <v>1868</v>
      </c>
      <c r="B441" s="2" t="s">
        <v>4405</v>
      </c>
      <c r="C441" s="2" t="s">
        <v>3782</v>
      </c>
      <c r="D441" s="2" t="s">
        <v>4406</v>
      </c>
      <c r="E441" s="2" t="s">
        <v>4407</v>
      </c>
      <c r="F441" s="2" t="s">
        <v>3784</v>
      </c>
      <c r="G441" s="2" t="s">
        <v>3785</v>
      </c>
    </row>
    <row r="442" spans="1:7" ht="45" customHeight="1" x14ac:dyDescent="0.25">
      <c r="A442" s="2" t="s">
        <v>1869</v>
      </c>
      <c r="B442" s="2" t="s">
        <v>4408</v>
      </c>
      <c r="C442" s="2" t="s">
        <v>3782</v>
      </c>
      <c r="D442" s="2" t="s">
        <v>4134</v>
      </c>
      <c r="E442" s="2" t="s">
        <v>4409</v>
      </c>
      <c r="F442" s="2" t="s">
        <v>3784</v>
      </c>
      <c r="G442" s="2" t="s">
        <v>3785</v>
      </c>
    </row>
    <row r="443" spans="1:7" ht="45" customHeight="1" x14ac:dyDescent="0.25">
      <c r="A443" s="2" t="s">
        <v>1870</v>
      </c>
      <c r="B443" s="2" t="s">
        <v>4410</v>
      </c>
      <c r="C443" s="2" t="s">
        <v>3782</v>
      </c>
      <c r="D443" s="2" t="s">
        <v>4018</v>
      </c>
      <c r="E443" s="2" t="s">
        <v>4019</v>
      </c>
      <c r="F443" s="2" t="s">
        <v>3784</v>
      </c>
      <c r="G443" s="2" t="s">
        <v>3785</v>
      </c>
    </row>
    <row r="444" spans="1:7" ht="45" customHeight="1" x14ac:dyDescent="0.25">
      <c r="A444" s="2" t="s">
        <v>1871</v>
      </c>
      <c r="B444" s="2" t="s">
        <v>4411</v>
      </c>
      <c r="C444" s="2" t="s">
        <v>3782</v>
      </c>
      <c r="D444" s="2" t="s">
        <v>4134</v>
      </c>
      <c r="E444" s="2" t="s">
        <v>4409</v>
      </c>
      <c r="F444" s="2" t="s">
        <v>3784</v>
      </c>
      <c r="G444" s="2" t="s">
        <v>3785</v>
      </c>
    </row>
    <row r="445" spans="1:7" ht="45" customHeight="1" x14ac:dyDescent="0.25">
      <c r="A445" s="2" t="s">
        <v>1872</v>
      </c>
      <c r="B445" s="2" t="s">
        <v>4412</v>
      </c>
      <c r="C445" s="2" t="s">
        <v>3782</v>
      </c>
      <c r="D445" s="2" t="s">
        <v>4138</v>
      </c>
      <c r="E445" s="2" t="s">
        <v>4413</v>
      </c>
      <c r="F445" s="2" t="s">
        <v>3784</v>
      </c>
      <c r="G445" s="2" t="s">
        <v>3785</v>
      </c>
    </row>
    <row r="446" spans="1:7" ht="45" customHeight="1" x14ac:dyDescent="0.25">
      <c r="A446" s="2" t="s">
        <v>1873</v>
      </c>
      <c r="B446" s="2" t="s">
        <v>4414</v>
      </c>
      <c r="C446" s="2" t="s">
        <v>3782</v>
      </c>
      <c r="D446" s="2" t="s">
        <v>4134</v>
      </c>
      <c r="E446" s="2" t="s">
        <v>4409</v>
      </c>
      <c r="F446" s="2" t="s">
        <v>3784</v>
      </c>
      <c r="G446" s="2" t="s">
        <v>3785</v>
      </c>
    </row>
    <row r="447" spans="1:7" ht="45" customHeight="1" x14ac:dyDescent="0.25">
      <c r="A447" s="2" t="s">
        <v>1874</v>
      </c>
      <c r="B447" s="2" t="s">
        <v>4415</v>
      </c>
      <c r="C447" s="2" t="s">
        <v>3782</v>
      </c>
      <c r="D447" s="2" t="s">
        <v>4142</v>
      </c>
      <c r="E447" s="2" t="s">
        <v>4416</v>
      </c>
      <c r="F447" s="2" t="s">
        <v>3784</v>
      </c>
      <c r="G447" s="2" t="s">
        <v>3785</v>
      </c>
    </row>
    <row r="448" spans="1:7" ht="45" customHeight="1" x14ac:dyDescent="0.25">
      <c r="A448" s="2" t="s">
        <v>1875</v>
      </c>
      <c r="B448" s="2" t="s">
        <v>4417</v>
      </c>
      <c r="C448" s="2" t="s">
        <v>3782</v>
      </c>
      <c r="D448" s="2" t="s">
        <v>4023</v>
      </c>
      <c r="E448" s="2" t="s">
        <v>4402</v>
      </c>
      <c r="F448" s="2" t="s">
        <v>3784</v>
      </c>
      <c r="G448" s="2" t="s">
        <v>3785</v>
      </c>
    </row>
    <row r="449" spans="1:7" ht="45" customHeight="1" x14ac:dyDescent="0.25">
      <c r="A449" s="2" t="s">
        <v>1876</v>
      </c>
      <c r="B449" s="2" t="s">
        <v>4418</v>
      </c>
      <c r="C449" s="2" t="s">
        <v>3782</v>
      </c>
      <c r="D449" s="2" t="s">
        <v>4228</v>
      </c>
      <c r="E449" s="2" t="s">
        <v>4229</v>
      </c>
      <c r="F449" s="2" t="s">
        <v>3784</v>
      </c>
      <c r="G449" s="2" t="s">
        <v>3785</v>
      </c>
    </row>
    <row r="450" spans="1:7" ht="45" customHeight="1" x14ac:dyDescent="0.25">
      <c r="A450" s="2" t="s">
        <v>1877</v>
      </c>
      <c r="B450" s="2" t="s">
        <v>4419</v>
      </c>
      <c r="C450" s="2" t="s">
        <v>3782</v>
      </c>
      <c r="D450" s="2" t="s">
        <v>4231</v>
      </c>
      <c r="E450" s="2" t="s">
        <v>4231</v>
      </c>
      <c r="F450" s="2" t="s">
        <v>3784</v>
      </c>
      <c r="G450" s="2" t="s">
        <v>3785</v>
      </c>
    </row>
    <row r="451" spans="1:7" ht="45" customHeight="1" x14ac:dyDescent="0.25">
      <c r="A451" s="2" t="s">
        <v>1878</v>
      </c>
      <c r="B451" s="2" t="s">
        <v>4420</v>
      </c>
      <c r="C451" s="2" t="s">
        <v>3782</v>
      </c>
      <c r="D451" s="2" t="s">
        <v>3833</v>
      </c>
      <c r="E451" s="2" t="s">
        <v>3833</v>
      </c>
      <c r="F451" s="2" t="s">
        <v>3784</v>
      </c>
      <c r="G451" s="2" t="s">
        <v>3785</v>
      </c>
    </row>
    <row r="452" spans="1:7" ht="45" customHeight="1" x14ac:dyDescent="0.25">
      <c r="A452" s="2" t="s">
        <v>1879</v>
      </c>
      <c r="B452" s="2" t="s">
        <v>4421</v>
      </c>
      <c r="C452" s="2" t="s">
        <v>3782</v>
      </c>
      <c r="D452" s="2" t="s">
        <v>3802</v>
      </c>
      <c r="E452" s="2" t="s">
        <v>4337</v>
      </c>
      <c r="F452" s="2" t="s">
        <v>3784</v>
      </c>
      <c r="G452" s="2" t="s">
        <v>3785</v>
      </c>
    </row>
    <row r="453" spans="1:7" ht="45" customHeight="1" x14ac:dyDescent="0.25">
      <c r="A453" s="2" t="s">
        <v>1880</v>
      </c>
      <c r="B453" s="2" t="s">
        <v>4422</v>
      </c>
      <c r="C453" s="2" t="s">
        <v>3782</v>
      </c>
      <c r="D453" s="2" t="s">
        <v>3833</v>
      </c>
      <c r="E453" s="2" t="s">
        <v>3833</v>
      </c>
      <c r="F453" s="2" t="s">
        <v>3784</v>
      </c>
      <c r="G453" s="2" t="s">
        <v>3785</v>
      </c>
    </row>
    <row r="454" spans="1:7" ht="45" customHeight="1" x14ac:dyDescent="0.25">
      <c r="A454" s="2" t="s">
        <v>1881</v>
      </c>
      <c r="B454" s="2" t="s">
        <v>4423</v>
      </c>
      <c r="C454" s="2" t="s">
        <v>3782</v>
      </c>
      <c r="D454" s="2" t="s">
        <v>3816</v>
      </c>
      <c r="E454" s="2" t="s">
        <v>4392</v>
      </c>
      <c r="F454" s="2" t="s">
        <v>3784</v>
      </c>
      <c r="G454" s="2" t="s">
        <v>3785</v>
      </c>
    </row>
    <row r="455" spans="1:7" ht="45" customHeight="1" x14ac:dyDescent="0.25">
      <c r="A455" s="2" t="s">
        <v>1882</v>
      </c>
      <c r="B455" s="2" t="s">
        <v>4424</v>
      </c>
      <c r="C455" s="2" t="s">
        <v>3782</v>
      </c>
      <c r="D455" s="2" t="s">
        <v>3805</v>
      </c>
      <c r="E455" s="2" t="s">
        <v>4374</v>
      </c>
      <c r="F455" s="2" t="s">
        <v>3784</v>
      </c>
      <c r="G455" s="2" t="s">
        <v>3785</v>
      </c>
    </row>
    <row r="456" spans="1:7" ht="45" customHeight="1" x14ac:dyDescent="0.25">
      <c r="A456" s="2" t="s">
        <v>1883</v>
      </c>
      <c r="B456" s="2" t="s">
        <v>4425</v>
      </c>
      <c r="C456" s="2" t="s">
        <v>3782</v>
      </c>
      <c r="D456" s="2" t="s">
        <v>3816</v>
      </c>
      <c r="E456" s="2" t="s">
        <v>4392</v>
      </c>
      <c r="F456" s="2" t="s">
        <v>3784</v>
      </c>
      <c r="G456" s="2" t="s">
        <v>3785</v>
      </c>
    </row>
    <row r="457" spans="1:7" ht="45" customHeight="1" x14ac:dyDescent="0.25">
      <c r="A457" s="2" t="s">
        <v>1884</v>
      </c>
      <c r="B457" s="2" t="s">
        <v>4426</v>
      </c>
      <c r="C457" s="2" t="s">
        <v>3782</v>
      </c>
      <c r="D457" s="2" t="s">
        <v>3797</v>
      </c>
      <c r="E457" s="2" t="s">
        <v>4323</v>
      </c>
      <c r="F457" s="2" t="s">
        <v>3784</v>
      </c>
      <c r="G457" s="2" t="s">
        <v>3785</v>
      </c>
    </row>
    <row r="458" spans="1:7" ht="45" customHeight="1" x14ac:dyDescent="0.25">
      <c r="A458" s="2" t="s">
        <v>1885</v>
      </c>
      <c r="B458" s="2" t="s">
        <v>4427</v>
      </c>
      <c r="C458" s="2" t="s">
        <v>3782</v>
      </c>
      <c r="D458" s="2" t="s">
        <v>3783</v>
      </c>
      <c r="E458" s="2" t="s">
        <v>785</v>
      </c>
      <c r="F458" s="2" t="s">
        <v>3784</v>
      </c>
      <c r="G458" s="2" t="s">
        <v>3785</v>
      </c>
    </row>
    <row r="459" spans="1:7" ht="45" customHeight="1" x14ac:dyDescent="0.25">
      <c r="A459" s="2" t="s">
        <v>1886</v>
      </c>
      <c r="B459" s="2" t="s">
        <v>4428</v>
      </c>
      <c r="C459" s="2" t="s">
        <v>3782</v>
      </c>
      <c r="D459" s="2" t="s">
        <v>3799</v>
      </c>
      <c r="E459" s="2" t="s">
        <v>3800</v>
      </c>
      <c r="F459" s="2" t="s">
        <v>3784</v>
      </c>
      <c r="G459" s="2" t="s">
        <v>3785</v>
      </c>
    </row>
    <row r="460" spans="1:7" ht="45" customHeight="1" x14ac:dyDescent="0.25">
      <c r="A460" s="2" t="s">
        <v>1887</v>
      </c>
      <c r="B460" s="2" t="s">
        <v>4429</v>
      </c>
      <c r="C460" s="2" t="s">
        <v>3782</v>
      </c>
      <c r="D460" s="2" t="s">
        <v>3816</v>
      </c>
      <c r="E460" s="2" t="s">
        <v>4392</v>
      </c>
      <c r="F460" s="2" t="s">
        <v>3784</v>
      </c>
      <c r="G460" s="2" t="s">
        <v>3785</v>
      </c>
    </row>
    <row r="461" spans="1:7" ht="45" customHeight="1" x14ac:dyDescent="0.25">
      <c r="A461" s="2" t="s">
        <v>1888</v>
      </c>
      <c r="B461" s="2" t="s">
        <v>4430</v>
      </c>
      <c r="C461" s="2" t="s">
        <v>3782</v>
      </c>
      <c r="D461" s="2" t="s">
        <v>3799</v>
      </c>
      <c r="E461" s="2" t="s">
        <v>3800</v>
      </c>
      <c r="F461" s="2" t="s">
        <v>3784</v>
      </c>
      <c r="G461" s="2" t="s">
        <v>3785</v>
      </c>
    </row>
    <row r="462" spans="1:7" ht="45" customHeight="1" x14ac:dyDescent="0.25">
      <c r="A462" s="2" t="s">
        <v>1889</v>
      </c>
      <c r="B462" s="2" t="s">
        <v>4431</v>
      </c>
      <c r="C462" s="2" t="s">
        <v>3782</v>
      </c>
      <c r="D462" s="2" t="s">
        <v>785</v>
      </c>
      <c r="E462" s="2" t="s">
        <v>3843</v>
      </c>
      <c r="F462" s="2" t="s">
        <v>3784</v>
      </c>
      <c r="G462" s="2" t="s">
        <v>3785</v>
      </c>
    </row>
    <row r="463" spans="1:7" ht="45" customHeight="1" x14ac:dyDescent="0.25">
      <c r="A463" s="2" t="s">
        <v>1890</v>
      </c>
      <c r="B463" s="2" t="s">
        <v>4432</v>
      </c>
      <c r="C463" s="2" t="s">
        <v>3782</v>
      </c>
      <c r="D463" s="2" t="s">
        <v>3833</v>
      </c>
      <c r="E463" s="2" t="s">
        <v>3833</v>
      </c>
      <c r="F463" s="2" t="s">
        <v>3784</v>
      </c>
      <c r="G463" s="2" t="s">
        <v>3785</v>
      </c>
    </row>
    <row r="464" spans="1:7" ht="45" customHeight="1" x14ac:dyDescent="0.25">
      <c r="A464" s="2" t="s">
        <v>1891</v>
      </c>
      <c r="B464" s="2" t="s">
        <v>4433</v>
      </c>
      <c r="C464" s="2" t="s">
        <v>3782</v>
      </c>
      <c r="D464" s="2" t="s">
        <v>3783</v>
      </c>
      <c r="E464" s="2" t="s">
        <v>785</v>
      </c>
      <c r="F464" s="2" t="s">
        <v>3784</v>
      </c>
      <c r="G464" s="2" t="s">
        <v>3785</v>
      </c>
    </row>
    <row r="465" spans="1:7" ht="45" customHeight="1" x14ac:dyDescent="0.25">
      <c r="A465" s="2" t="s">
        <v>1892</v>
      </c>
      <c r="B465" s="2" t="s">
        <v>4434</v>
      </c>
      <c r="C465" s="2" t="s">
        <v>3782</v>
      </c>
      <c r="D465" s="2" t="s">
        <v>3822</v>
      </c>
      <c r="E465" s="2" t="s">
        <v>3928</v>
      </c>
      <c r="F465" s="2" t="s">
        <v>3784</v>
      </c>
      <c r="G465" s="2" t="s">
        <v>3785</v>
      </c>
    </row>
    <row r="466" spans="1:7" ht="45" customHeight="1" x14ac:dyDescent="0.25">
      <c r="A466" s="2" t="s">
        <v>1893</v>
      </c>
      <c r="B466" s="2" t="s">
        <v>4435</v>
      </c>
      <c r="C466" s="2" t="s">
        <v>3782</v>
      </c>
      <c r="D466" s="2" t="s">
        <v>3819</v>
      </c>
      <c r="E466" s="2" t="s">
        <v>3820</v>
      </c>
      <c r="F466" s="2" t="s">
        <v>3784</v>
      </c>
      <c r="G466" s="2" t="s">
        <v>3785</v>
      </c>
    </row>
    <row r="467" spans="1:7" ht="45" customHeight="1" x14ac:dyDescent="0.25">
      <c r="A467" s="2" t="s">
        <v>1894</v>
      </c>
      <c r="B467" s="2" t="s">
        <v>4436</v>
      </c>
      <c r="C467" s="2" t="s">
        <v>3782</v>
      </c>
      <c r="D467" s="2" t="s">
        <v>3822</v>
      </c>
      <c r="E467" s="2" t="s">
        <v>3928</v>
      </c>
      <c r="F467" s="2" t="s">
        <v>3784</v>
      </c>
      <c r="G467" s="2" t="s">
        <v>3785</v>
      </c>
    </row>
    <row r="468" spans="1:7" ht="45" customHeight="1" x14ac:dyDescent="0.25">
      <c r="A468" s="2" t="s">
        <v>1895</v>
      </c>
      <c r="B468" s="2" t="s">
        <v>4437</v>
      </c>
      <c r="C468" s="2" t="s">
        <v>3782</v>
      </c>
      <c r="D468" s="2" t="s">
        <v>3823</v>
      </c>
      <c r="E468" s="2" t="s">
        <v>4001</v>
      </c>
      <c r="F468" s="2" t="s">
        <v>3784</v>
      </c>
      <c r="G468" s="2" t="s">
        <v>3785</v>
      </c>
    </row>
    <row r="469" spans="1:7" ht="45" customHeight="1" x14ac:dyDescent="0.25">
      <c r="A469" s="2" t="s">
        <v>1896</v>
      </c>
      <c r="B469" s="2" t="s">
        <v>4438</v>
      </c>
      <c r="C469" s="2" t="s">
        <v>3782</v>
      </c>
      <c r="D469" s="2" t="s">
        <v>3822</v>
      </c>
      <c r="E469" s="2" t="s">
        <v>3928</v>
      </c>
      <c r="F469" s="2" t="s">
        <v>3784</v>
      </c>
      <c r="G469" s="2" t="s">
        <v>3785</v>
      </c>
    </row>
    <row r="470" spans="1:7" ht="45" customHeight="1" x14ac:dyDescent="0.25">
      <c r="A470" s="2" t="s">
        <v>1897</v>
      </c>
      <c r="B470" s="2" t="s">
        <v>4439</v>
      </c>
      <c r="C470" s="2" t="s">
        <v>3782</v>
      </c>
      <c r="D470" s="2" t="s">
        <v>3819</v>
      </c>
      <c r="E470" s="2" t="s">
        <v>3820</v>
      </c>
      <c r="F470" s="2" t="s">
        <v>3784</v>
      </c>
      <c r="G470" s="2" t="s">
        <v>3785</v>
      </c>
    </row>
    <row r="471" spans="1:7" ht="45" customHeight="1" x14ac:dyDescent="0.25">
      <c r="A471" s="2" t="s">
        <v>1898</v>
      </c>
      <c r="B471" s="2" t="s">
        <v>4440</v>
      </c>
      <c r="C471" s="2" t="s">
        <v>3782</v>
      </c>
      <c r="D471" s="2" t="s">
        <v>3822</v>
      </c>
      <c r="E471" s="2" t="s">
        <v>3928</v>
      </c>
      <c r="F471" s="2" t="s">
        <v>3784</v>
      </c>
      <c r="G471" s="2" t="s">
        <v>3785</v>
      </c>
    </row>
    <row r="472" spans="1:7" ht="45" customHeight="1" x14ac:dyDescent="0.25">
      <c r="A472" s="2" t="s">
        <v>1899</v>
      </c>
      <c r="B472" s="2" t="s">
        <v>4441</v>
      </c>
      <c r="C472" s="2" t="s">
        <v>3782</v>
      </c>
      <c r="D472" s="2" t="s">
        <v>3783</v>
      </c>
      <c r="E472" s="2" t="s">
        <v>785</v>
      </c>
      <c r="F472" s="2" t="s">
        <v>3784</v>
      </c>
      <c r="G472" s="2" t="s">
        <v>3785</v>
      </c>
    </row>
    <row r="473" spans="1:7" ht="45" customHeight="1" x14ac:dyDescent="0.25">
      <c r="A473" s="2" t="s">
        <v>1900</v>
      </c>
      <c r="B473" s="2" t="s">
        <v>4442</v>
      </c>
      <c r="C473" s="2" t="s">
        <v>3782</v>
      </c>
      <c r="D473" s="2" t="s">
        <v>4308</v>
      </c>
      <c r="E473" s="2" t="s">
        <v>4309</v>
      </c>
      <c r="F473" s="2" t="s">
        <v>3784</v>
      </c>
      <c r="G473" s="2" t="s">
        <v>3785</v>
      </c>
    </row>
    <row r="474" spans="1:7" ht="45" customHeight="1" x14ac:dyDescent="0.25">
      <c r="A474" s="2" t="s">
        <v>1901</v>
      </c>
      <c r="B474" s="2" t="s">
        <v>4443</v>
      </c>
      <c r="C474" s="2" t="s">
        <v>3782</v>
      </c>
      <c r="D474" s="2" t="s">
        <v>3833</v>
      </c>
      <c r="E474" s="2" t="s">
        <v>3833</v>
      </c>
      <c r="F474" s="2" t="s">
        <v>3784</v>
      </c>
      <c r="G474" s="2" t="s">
        <v>3785</v>
      </c>
    </row>
    <row r="475" spans="1:7" ht="45" customHeight="1" x14ac:dyDescent="0.25">
      <c r="A475" s="2" t="s">
        <v>1902</v>
      </c>
      <c r="B475" s="2" t="s">
        <v>4444</v>
      </c>
      <c r="C475" s="2" t="s">
        <v>3782</v>
      </c>
      <c r="D475" s="2" t="s">
        <v>3833</v>
      </c>
      <c r="E475" s="2" t="s">
        <v>3833</v>
      </c>
      <c r="F475" s="2" t="s">
        <v>3784</v>
      </c>
      <c r="G475" s="2" t="s">
        <v>3785</v>
      </c>
    </row>
    <row r="476" spans="1:7" ht="45" customHeight="1" x14ac:dyDescent="0.25">
      <c r="A476" s="2" t="s">
        <v>1903</v>
      </c>
      <c r="B476" s="2" t="s">
        <v>4445</v>
      </c>
      <c r="C476" s="2" t="s">
        <v>3782</v>
      </c>
      <c r="D476" s="2" t="s">
        <v>3805</v>
      </c>
      <c r="E476" s="2" t="s">
        <v>4374</v>
      </c>
      <c r="F476" s="2" t="s">
        <v>3784</v>
      </c>
      <c r="G476" s="2" t="s">
        <v>3785</v>
      </c>
    </row>
    <row r="477" spans="1:7" ht="45" customHeight="1" x14ac:dyDescent="0.25">
      <c r="A477" s="2" t="s">
        <v>1904</v>
      </c>
      <c r="B477" s="2" t="s">
        <v>4446</v>
      </c>
      <c r="C477" s="2" t="s">
        <v>3782</v>
      </c>
      <c r="D477" s="2" t="s">
        <v>3942</v>
      </c>
      <c r="E477" s="2" t="s">
        <v>3943</v>
      </c>
      <c r="F477" s="2" t="s">
        <v>3784</v>
      </c>
      <c r="G477" s="2" t="s">
        <v>3785</v>
      </c>
    </row>
    <row r="478" spans="1:7" ht="45" customHeight="1" x14ac:dyDescent="0.25">
      <c r="A478" s="2" t="s">
        <v>1905</v>
      </c>
      <c r="B478" s="2" t="s">
        <v>4447</v>
      </c>
      <c r="C478" s="2" t="s">
        <v>3782</v>
      </c>
      <c r="D478" s="2" t="s">
        <v>3805</v>
      </c>
      <c r="E478" s="2" t="s">
        <v>4374</v>
      </c>
      <c r="F478" s="2" t="s">
        <v>3784</v>
      </c>
      <c r="G478" s="2" t="s">
        <v>3785</v>
      </c>
    </row>
    <row r="479" spans="1:7" ht="45" customHeight="1" x14ac:dyDescent="0.25">
      <c r="A479" s="2" t="s">
        <v>1906</v>
      </c>
      <c r="B479" s="2" t="s">
        <v>4448</v>
      </c>
      <c r="C479" s="2" t="s">
        <v>3782</v>
      </c>
      <c r="D479" s="2" t="s">
        <v>3799</v>
      </c>
      <c r="E479" s="2" t="s">
        <v>3800</v>
      </c>
      <c r="F479" s="2" t="s">
        <v>3784</v>
      </c>
      <c r="G479" s="2" t="s">
        <v>3785</v>
      </c>
    </row>
    <row r="480" spans="1:7" ht="45" customHeight="1" x14ac:dyDescent="0.25">
      <c r="A480" s="2" t="s">
        <v>1907</v>
      </c>
      <c r="B480" s="2" t="s">
        <v>4449</v>
      </c>
      <c r="C480" s="2" t="s">
        <v>3782</v>
      </c>
      <c r="D480" s="2" t="s">
        <v>3816</v>
      </c>
      <c r="E480" s="2" t="s">
        <v>4392</v>
      </c>
      <c r="F480" s="2" t="s">
        <v>3784</v>
      </c>
      <c r="G480" s="2" t="s">
        <v>3785</v>
      </c>
    </row>
    <row r="481" spans="1:7" ht="45" customHeight="1" x14ac:dyDescent="0.25">
      <c r="A481" s="2" t="s">
        <v>1908</v>
      </c>
      <c r="B481" s="2" t="s">
        <v>4450</v>
      </c>
      <c r="C481" s="2" t="s">
        <v>3782</v>
      </c>
      <c r="D481" s="2" t="s">
        <v>3805</v>
      </c>
      <c r="E481" s="2" t="s">
        <v>4374</v>
      </c>
      <c r="F481" s="2" t="s">
        <v>3784</v>
      </c>
      <c r="G481" s="2" t="s">
        <v>3785</v>
      </c>
    </row>
    <row r="482" spans="1:7" ht="45" customHeight="1" x14ac:dyDescent="0.25">
      <c r="A482" s="2" t="s">
        <v>1909</v>
      </c>
      <c r="B482" s="2" t="s">
        <v>4451</v>
      </c>
      <c r="C482" s="2" t="s">
        <v>3782</v>
      </c>
      <c r="D482" s="2" t="s">
        <v>3972</v>
      </c>
      <c r="E482" s="2" t="s">
        <v>3972</v>
      </c>
      <c r="F482" s="2" t="s">
        <v>3784</v>
      </c>
      <c r="G482" s="2" t="s">
        <v>3785</v>
      </c>
    </row>
    <row r="483" spans="1:7" ht="45" customHeight="1" x14ac:dyDescent="0.25">
      <c r="A483" s="2" t="s">
        <v>1910</v>
      </c>
      <c r="B483" s="2" t="s">
        <v>4452</v>
      </c>
      <c r="C483" s="2" t="s">
        <v>3782</v>
      </c>
      <c r="D483" s="2" t="s">
        <v>3802</v>
      </c>
      <c r="E483" s="2" t="s">
        <v>4337</v>
      </c>
      <c r="F483" s="2" t="s">
        <v>3784</v>
      </c>
      <c r="G483" s="2" t="s">
        <v>3785</v>
      </c>
    </row>
    <row r="484" spans="1:7" ht="45" customHeight="1" x14ac:dyDescent="0.25">
      <c r="A484" s="2" t="s">
        <v>1911</v>
      </c>
      <c r="B484" s="2" t="s">
        <v>4453</v>
      </c>
      <c r="C484" s="2" t="s">
        <v>3782</v>
      </c>
      <c r="D484" s="2" t="s">
        <v>3783</v>
      </c>
      <c r="E484" s="2" t="s">
        <v>785</v>
      </c>
      <c r="F484" s="2" t="s">
        <v>3784</v>
      </c>
      <c r="G484" s="2" t="s">
        <v>3785</v>
      </c>
    </row>
    <row r="485" spans="1:7" ht="45" customHeight="1" x14ac:dyDescent="0.25">
      <c r="A485" s="2" t="s">
        <v>1912</v>
      </c>
      <c r="B485" s="2" t="s">
        <v>4454</v>
      </c>
      <c r="C485" s="2" t="s">
        <v>3782</v>
      </c>
      <c r="D485" s="2" t="s">
        <v>3805</v>
      </c>
      <c r="E485" s="2" t="s">
        <v>4374</v>
      </c>
      <c r="F485" s="2" t="s">
        <v>3784</v>
      </c>
      <c r="G485" s="2" t="s">
        <v>3785</v>
      </c>
    </row>
    <row r="486" spans="1:7" ht="45" customHeight="1" x14ac:dyDescent="0.25">
      <c r="A486" s="2" t="s">
        <v>1913</v>
      </c>
      <c r="B486" s="2" t="s">
        <v>4455</v>
      </c>
      <c r="C486" s="2" t="s">
        <v>3782</v>
      </c>
      <c r="D486" s="2" t="s">
        <v>3800</v>
      </c>
      <c r="E486" s="2" t="s">
        <v>4456</v>
      </c>
      <c r="F486" s="2" t="s">
        <v>3784</v>
      </c>
      <c r="G486" s="2" t="s">
        <v>3785</v>
      </c>
    </row>
    <row r="487" spans="1:7" ht="45" customHeight="1" x14ac:dyDescent="0.25">
      <c r="A487" s="2" t="s">
        <v>1914</v>
      </c>
      <c r="B487" s="2" t="s">
        <v>4457</v>
      </c>
      <c r="C487" s="2" t="s">
        <v>3782</v>
      </c>
      <c r="D487" s="2" t="s">
        <v>785</v>
      </c>
      <c r="E487" s="2" t="s">
        <v>3843</v>
      </c>
      <c r="F487" s="2" t="s">
        <v>3784</v>
      </c>
      <c r="G487" s="2" t="s">
        <v>3785</v>
      </c>
    </row>
    <row r="488" spans="1:7" ht="45" customHeight="1" x14ac:dyDescent="0.25">
      <c r="A488" s="2" t="s">
        <v>1915</v>
      </c>
      <c r="B488" s="2" t="s">
        <v>4458</v>
      </c>
      <c r="C488" s="2" t="s">
        <v>3782</v>
      </c>
      <c r="D488" s="2" t="s">
        <v>3822</v>
      </c>
      <c r="E488" s="2" t="s">
        <v>3928</v>
      </c>
      <c r="F488" s="2" t="s">
        <v>3784</v>
      </c>
      <c r="G488" s="2" t="s">
        <v>3785</v>
      </c>
    </row>
    <row r="489" spans="1:7" ht="45" customHeight="1" x14ac:dyDescent="0.25">
      <c r="A489" s="2" t="s">
        <v>1916</v>
      </c>
      <c r="B489" s="2" t="s">
        <v>4459</v>
      </c>
      <c r="C489" s="2" t="s">
        <v>3782</v>
      </c>
      <c r="D489" s="2" t="s">
        <v>3800</v>
      </c>
      <c r="E489" s="2" t="s">
        <v>4456</v>
      </c>
      <c r="F489" s="2" t="s">
        <v>3784</v>
      </c>
      <c r="G489" s="2" t="s">
        <v>3785</v>
      </c>
    </row>
    <row r="490" spans="1:7" ht="45" customHeight="1" x14ac:dyDescent="0.25">
      <c r="A490" s="2" t="s">
        <v>1917</v>
      </c>
      <c r="B490" s="2" t="s">
        <v>4460</v>
      </c>
      <c r="C490" s="2" t="s">
        <v>3782</v>
      </c>
      <c r="D490" s="2" t="s">
        <v>3819</v>
      </c>
      <c r="E490" s="2" t="s">
        <v>3820</v>
      </c>
      <c r="F490" s="2" t="s">
        <v>3784</v>
      </c>
      <c r="G490" s="2" t="s">
        <v>3785</v>
      </c>
    </row>
    <row r="491" spans="1:7" ht="45" customHeight="1" x14ac:dyDescent="0.25">
      <c r="A491" s="2" t="s">
        <v>1918</v>
      </c>
      <c r="B491" s="2" t="s">
        <v>4461</v>
      </c>
      <c r="C491" s="2" t="s">
        <v>3782</v>
      </c>
      <c r="D491" s="2" t="s">
        <v>3819</v>
      </c>
      <c r="E491" s="2" t="s">
        <v>3820</v>
      </c>
      <c r="F491" s="2" t="s">
        <v>3784</v>
      </c>
      <c r="G491" s="2" t="s">
        <v>3785</v>
      </c>
    </row>
    <row r="492" spans="1:7" ht="45" customHeight="1" x14ac:dyDescent="0.25">
      <c r="A492" s="2" t="s">
        <v>1919</v>
      </c>
      <c r="B492" s="2" t="s">
        <v>4462</v>
      </c>
      <c r="C492" s="2" t="s">
        <v>3782</v>
      </c>
      <c r="D492" s="2" t="s">
        <v>3822</v>
      </c>
      <c r="E492" s="2" t="s">
        <v>3928</v>
      </c>
      <c r="F492" s="2" t="s">
        <v>3784</v>
      </c>
      <c r="G492" s="2" t="s">
        <v>3785</v>
      </c>
    </row>
    <row r="493" spans="1:7" ht="45" customHeight="1" x14ac:dyDescent="0.25">
      <c r="A493" s="2" t="s">
        <v>1920</v>
      </c>
      <c r="B493" s="2" t="s">
        <v>4463</v>
      </c>
      <c r="C493" s="2" t="s">
        <v>3782</v>
      </c>
      <c r="D493" s="2" t="s">
        <v>3802</v>
      </c>
      <c r="E493" s="2" t="s">
        <v>4337</v>
      </c>
      <c r="F493" s="2" t="s">
        <v>3784</v>
      </c>
      <c r="G493" s="2" t="s">
        <v>3785</v>
      </c>
    </row>
    <row r="494" spans="1:7" ht="45" customHeight="1" x14ac:dyDescent="0.25">
      <c r="A494" s="2" t="s">
        <v>1921</v>
      </c>
      <c r="B494" s="2" t="s">
        <v>4464</v>
      </c>
      <c r="C494" s="2" t="s">
        <v>3782</v>
      </c>
      <c r="D494" s="2" t="s">
        <v>3797</v>
      </c>
      <c r="E494" s="2" t="s">
        <v>4323</v>
      </c>
      <c r="F494" s="2" t="s">
        <v>3784</v>
      </c>
      <c r="G494" s="2" t="s">
        <v>3785</v>
      </c>
    </row>
    <row r="495" spans="1:7" ht="45" customHeight="1" x14ac:dyDescent="0.25">
      <c r="A495" s="2" t="s">
        <v>1922</v>
      </c>
      <c r="B495" s="2" t="s">
        <v>4465</v>
      </c>
      <c r="C495" s="2" t="s">
        <v>3782</v>
      </c>
      <c r="D495" s="2" t="s">
        <v>3923</v>
      </c>
      <c r="E495" s="2" t="s">
        <v>1158</v>
      </c>
      <c r="F495" s="2" t="s">
        <v>3784</v>
      </c>
      <c r="G495" s="2" t="s">
        <v>3785</v>
      </c>
    </row>
    <row r="496" spans="1:7" ht="45" customHeight="1" x14ac:dyDescent="0.25">
      <c r="A496" s="2" t="s">
        <v>1923</v>
      </c>
      <c r="B496" s="2" t="s">
        <v>4466</v>
      </c>
      <c r="C496" s="2" t="s">
        <v>3782</v>
      </c>
      <c r="D496" s="2" t="s">
        <v>3833</v>
      </c>
      <c r="E496" s="2" t="s">
        <v>3833</v>
      </c>
      <c r="F496" s="2" t="s">
        <v>3784</v>
      </c>
      <c r="G496" s="2" t="s">
        <v>3785</v>
      </c>
    </row>
    <row r="497" spans="1:7" ht="45" customHeight="1" x14ac:dyDescent="0.25">
      <c r="A497" s="2" t="s">
        <v>1924</v>
      </c>
      <c r="B497" s="2" t="s">
        <v>4467</v>
      </c>
      <c r="C497" s="2" t="s">
        <v>3782</v>
      </c>
      <c r="D497" s="2" t="s">
        <v>3805</v>
      </c>
      <c r="E497" s="2" t="s">
        <v>4374</v>
      </c>
      <c r="F497" s="2" t="s">
        <v>3784</v>
      </c>
      <c r="G497" s="2" t="s">
        <v>3785</v>
      </c>
    </row>
    <row r="498" spans="1:7" ht="45" customHeight="1" x14ac:dyDescent="0.25">
      <c r="A498" s="2" t="s">
        <v>1925</v>
      </c>
      <c r="B498" s="2" t="s">
        <v>4468</v>
      </c>
      <c r="C498" s="2" t="s">
        <v>3782</v>
      </c>
      <c r="D498" s="2" t="s">
        <v>3833</v>
      </c>
      <c r="E498" s="2" t="s">
        <v>3833</v>
      </c>
      <c r="F498" s="2" t="s">
        <v>3784</v>
      </c>
      <c r="G498" s="2" t="s">
        <v>3785</v>
      </c>
    </row>
    <row r="499" spans="1:7" ht="45" customHeight="1" x14ac:dyDescent="0.25">
      <c r="A499" s="2" t="s">
        <v>1926</v>
      </c>
      <c r="B499" s="2" t="s">
        <v>4469</v>
      </c>
      <c r="C499" s="2" t="s">
        <v>3782</v>
      </c>
      <c r="D499" s="2" t="s">
        <v>3816</v>
      </c>
      <c r="E499" s="2" t="s">
        <v>4392</v>
      </c>
      <c r="F499" s="2" t="s">
        <v>3784</v>
      </c>
      <c r="G499" s="2" t="s">
        <v>3785</v>
      </c>
    </row>
    <row r="500" spans="1:7" ht="45" customHeight="1" x14ac:dyDescent="0.25">
      <c r="A500" s="2" t="s">
        <v>1927</v>
      </c>
      <c r="B500" s="2" t="s">
        <v>4470</v>
      </c>
      <c r="C500" s="2" t="s">
        <v>3782</v>
      </c>
      <c r="D500" s="2" t="s">
        <v>3783</v>
      </c>
      <c r="E500" s="2" t="s">
        <v>785</v>
      </c>
      <c r="F500" s="2" t="s">
        <v>3784</v>
      </c>
      <c r="G500" s="2" t="s">
        <v>3785</v>
      </c>
    </row>
    <row r="501" spans="1:7" ht="45" customHeight="1" x14ac:dyDescent="0.25">
      <c r="A501" s="2" t="s">
        <v>1928</v>
      </c>
      <c r="B501" s="2" t="s">
        <v>4471</v>
      </c>
      <c r="C501" s="2" t="s">
        <v>3782</v>
      </c>
      <c r="D501" s="2" t="s">
        <v>1137</v>
      </c>
      <c r="E501" s="2" t="s">
        <v>1137</v>
      </c>
      <c r="F501" s="2" t="s">
        <v>3784</v>
      </c>
      <c r="G501" s="2" t="s">
        <v>3785</v>
      </c>
    </row>
    <row r="502" spans="1:7" ht="45" customHeight="1" x14ac:dyDescent="0.25">
      <c r="A502" s="2" t="s">
        <v>1929</v>
      </c>
      <c r="B502" s="2" t="s">
        <v>4472</v>
      </c>
      <c r="C502" s="2" t="s">
        <v>3782</v>
      </c>
      <c r="D502" s="2" t="s">
        <v>3797</v>
      </c>
      <c r="E502" s="2" t="s">
        <v>4323</v>
      </c>
      <c r="F502" s="2" t="s">
        <v>3784</v>
      </c>
      <c r="G502" s="2" t="s">
        <v>3785</v>
      </c>
    </row>
    <row r="503" spans="1:7" ht="45" customHeight="1" x14ac:dyDescent="0.25">
      <c r="A503" s="2" t="s">
        <v>1930</v>
      </c>
      <c r="B503" s="2" t="s">
        <v>4473</v>
      </c>
      <c r="C503" s="2" t="s">
        <v>3782</v>
      </c>
      <c r="D503" s="2" t="s">
        <v>3783</v>
      </c>
      <c r="E503" s="2" t="s">
        <v>785</v>
      </c>
      <c r="F503" s="2" t="s">
        <v>3784</v>
      </c>
      <c r="G503" s="2" t="s">
        <v>3785</v>
      </c>
    </row>
    <row r="504" spans="1:7" ht="45" customHeight="1" x14ac:dyDescent="0.25">
      <c r="A504" s="2" t="s">
        <v>1931</v>
      </c>
      <c r="B504" s="2" t="s">
        <v>4474</v>
      </c>
      <c r="C504" s="2" t="s">
        <v>3782</v>
      </c>
      <c r="D504" s="2" t="s">
        <v>3805</v>
      </c>
      <c r="E504" s="2" t="s">
        <v>4374</v>
      </c>
      <c r="F504" s="2" t="s">
        <v>3784</v>
      </c>
      <c r="G504" s="2" t="s">
        <v>3785</v>
      </c>
    </row>
    <row r="505" spans="1:7" ht="45" customHeight="1" x14ac:dyDescent="0.25">
      <c r="A505" s="2" t="s">
        <v>1932</v>
      </c>
      <c r="B505" s="2" t="s">
        <v>4475</v>
      </c>
      <c r="C505" s="2" t="s">
        <v>3782</v>
      </c>
      <c r="D505" s="2" t="s">
        <v>3805</v>
      </c>
      <c r="E505" s="2" t="s">
        <v>4374</v>
      </c>
      <c r="F505" s="2" t="s">
        <v>3784</v>
      </c>
      <c r="G505" s="2" t="s">
        <v>3785</v>
      </c>
    </row>
    <row r="506" spans="1:7" ht="45" customHeight="1" x14ac:dyDescent="0.25">
      <c r="A506" s="2" t="s">
        <v>1933</v>
      </c>
      <c r="B506" s="2" t="s">
        <v>4476</v>
      </c>
      <c r="C506" s="2" t="s">
        <v>3782</v>
      </c>
      <c r="D506" s="2" t="s">
        <v>3833</v>
      </c>
      <c r="E506" s="2" t="s">
        <v>3833</v>
      </c>
      <c r="F506" s="2" t="s">
        <v>3784</v>
      </c>
      <c r="G506" s="2" t="s">
        <v>3785</v>
      </c>
    </row>
    <row r="507" spans="1:7" ht="45" customHeight="1" x14ac:dyDescent="0.25">
      <c r="A507" s="2" t="s">
        <v>1934</v>
      </c>
      <c r="B507" s="2" t="s">
        <v>4477</v>
      </c>
      <c r="C507" s="2" t="s">
        <v>3782</v>
      </c>
      <c r="D507" s="2" t="s">
        <v>3822</v>
      </c>
      <c r="E507" s="2" t="s">
        <v>3928</v>
      </c>
      <c r="F507" s="2" t="s">
        <v>3784</v>
      </c>
      <c r="G507" s="2" t="s">
        <v>3785</v>
      </c>
    </row>
    <row r="508" spans="1:7" ht="45" customHeight="1" x14ac:dyDescent="0.25">
      <c r="A508" s="2" t="s">
        <v>1935</v>
      </c>
      <c r="B508" s="2" t="s">
        <v>4478</v>
      </c>
      <c r="C508" s="2" t="s">
        <v>3782</v>
      </c>
      <c r="D508" s="2" t="s">
        <v>3819</v>
      </c>
      <c r="E508" s="2" t="s">
        <v>3820</v>
      </c>
      <c r="F508" s="2" t="s">
        <v>3784</v>
      </c>
      <c r="G508" s="2" t="s">
        <v>3785</v>
      </c>
    </row>
    <row r="509" spans="1:7" ht="45" customHeight="1" x14ac:dyDescent="0.25">
      <c r="A509" s="2" t="s">
        <v>1936</v>
      </c>
      <c r="B509" s="2" t="s">
        <v>4479</v>
      </c>
      <c r="C509" s="2" t="s">
        <v>3782</v>
      </c>
      <c r="D509" s="2" t="s">
        <v>3822</v>
      </c>
      <c r="E509" s="2" t="s">
        <v>3928</v>
      </c>
      <c r="F509" s="2" t="s">
        <v>3784</v>
      </c>
      <c r="G509" s="2" t="s">
        <v>3785</v>
      </c>
    </row>
    <row r="510" spans="1:7" ht="45" customHeight="1" x14ac:dyDescent="0.25">
      <c r="A510" s="2" t="s">
        <v>1937</v>
      </c>
      <c r="B510" s="2" t="s">
        <v>4480</v>
      </c>
      <c r="C510" s="2" t="s">
        <v>3782</v>
      </c>
      <c r="D510" s="2" t="s">
        <v>4129</v>
      </c>
      <c r="E510" s="2" t="s">
        <v>4130</v>
      </c>
      <c r="F510" s="2" t="s">
        <v>3784</v>
      </c>
      <c r="G510" s="2" t="s">
        <v>3785</v>
      </c>
    </row>
    <row r="511" spans="1:7" ht="45" customHeight="1" x14ac:dyDescent="0.25">
      <c r="A511" s="2" t="s">
        <v>1938</v>
      </c>
      <c r="B511" s="2" t="s">
        <v>4481</v>
      </c>
      <c r="C511" s="2" t="s">
        <v>3782</v>
      </c>
      <c r="D511" s="2" t="s">
        <v>3983</v>
      </c>
      <c r="E511" s="2" t="s">
        <v>4213</v>
      </c>
      <c r="F511" s="2" t="s">
        <v>3784</v>
      </c>
      <c r="G511" s="2" t="s">
        <v>3785</v>
      </c>
    </row>
    <row r="512" spans="1:7" ht="45" customHeight="1" x14ac:dyDescent="0.25">
      <c r="A512" s="2" t="s">
        <v>1939</v>
      </c>
      <c r="B512" s="2" t="s">
        <v>4482</v>
      </c>
      <c r="C512" s="2" t="s">
        <v>3782</v>
      </c>
      <c r="D512" s="2" t="s">
        <v>3802</v>
      </c>
      <c r="E512" s="2" t="s">
        <v>4337</v>
      </c>
      <c r="F512" s="2" t="s">
        <v>3784</v>
      </c>
      <c r="G512" s="2" t="s">
        <v>3785</v>
      </c>
    </row>
    <row r="513" spans="1:7" ht="45" customHeight="1" x14ac:dyDescent="0.25">
      <c r="A513" s="2" t="s">
        <v>1940</v>
      </c>
      <c r="B513" s="2" t="s">
        <v>4483</v>
      </c>
      <c r="C513" s="2" t="s">
        <v>3782</v>
      </c>
      <c r="D513" s="2" t="s">
        <v>3822</v>
      </c>
      <c r="E513" s="2" t="s">
        <v>3928</v>
      </c>
      <c r="F513" s="2" t="s">
        <v>3784</v>
      </c>
      <c r="G513" s="2" t="s">
        <v>3785</v>
      </c>
    </row>
    <row r="514" spans="1:7" ht="45" customHeight="1" x14ac:dyDescent="0.25">
      <c r="A514" s="2" t="s">
        <v>1941</v>
      </c>
      <c r="B514" s="2" t="s">
        <v>4484</v>
      </c>
      <c r="C514" s="2" t="s">
        <v>3782</v>
      </c>
      <c r="D514" s="2" t="s">
        <v>3805</v>
      </c>
      <c r="E514" s="2" t="s">
        <v>4374</v>
      </c>
      <c r="F514" s="2" t="s">
        <v>3784</v>
      </c>
      <c r="G514" s="2" t="s">
        <v>3785</v>
      </c>
    </row>
    <row r="515" spans="1:7" ht="45" customHeight="1" x14ac:dyDescent="0.25">
      <c r="A515" s="2" t="s">
        <v>1942</v>
      </c>
      <c r="B515" s="2" t="s">
        <v>4485</v>
      </c>
      <c r="C515" s="2" t="s">
        <v>3782</v>
      </c>
      <c r="D515" s="2" t="s">
        <v>3923</v>
      </c>
      <c r="E515" s="2" t="s">
        <v>1158</v>
      </c>
      <c r="F515" s="2" t="s">
        <v>3784</v>
      </c>
      <c r="G515" s="2" t="s">
        <v>3785</v>
      </c>
    </row>
    <row r="516" spans="1:7" ht="45" customHeight="1" x14ac:dyDescent="0.25">
      <c r="A516" s="2" t="s">
        <v>1943</v>
      </c>
      <c r="B516" s="2" t="s">
        <v>4486</v>
      </c>
      <c r="C516" s="2" t="s">
        <v>3782</v>
      </c>
      <c r="D516" s="2" t="s">
        <v>3833</v>
      </c>
      <c r="E516" s="2" t="s">
        <v>3833</v>
      </c>
      <c r="F516" s="2" t="s">
        <v>3784</v>
      </c>
      <c r="G516" s="2" t="s">
        <v>3785</v>
      </c>
    </row>
    <row r="517" spans="1:7" ht="45" customHeight="1" x14ac:dyDescent="0.25">
      <c r="A517" s="2" t="s">
        <v>1944</v>
      </c>
      <c r="B517" s="2" t="s">
        <v>4487</v>
      </c>
      <c r="C517" s="2" t="s">
        <v>3782</v>
      </c>
      <c r="D517" s="2" t="s">
        <v>3805</v>
      </c>
      <c r="E517" s="2" t="s">
        <v>4374</v>
      </c>
      <c r="F517" s="2" t="s">
        <v>3784</v>
      </c>
      <c r="G517" s="2" t="s">
        <v>3785</v>
      </c>
    </row>
    <row r="518" spans="1:7" ht="45" customHeight="1" x14ac:dyDescent="0.25">
      <c r="A518" s="2" t="s">
        <v>1945</v>
      </c>
      <c r="B518" s="2" t="s">
        <v>4488</v>
      </c>
      <c r="C518" s="2" t="s">
        <v>3782</v>
      </c>
      <c r="D518" s="2" t="s">
        <v>3802</v>
      </c>
      <c r="E518" s="2" t="s">
        <v>4337</v>
      </c>
      <c r="F518" s="2" t="s">
        <v>3784</v>
      </c>
      <c r="G518" s="2" t="s">
        <v>3785</v>
      </c>
    </row>
    <row r="519" spans="1:7" ht="45" customHeight="1" x14ac:dyDescent="0.25">
      <c r="A519" s="2" t="s">
        <v>1946</v>
      </c>
      <c r="B519" s="2" t="s">
        <v>4489</v>
      </c>
      <c r="C519" s="2" t="s">
        <v>3782</v>
      </c>
      <c r="D519" s="2" t="s">
        <v>3783</v>
      </c>
      <c r="E519" s="2" t="s">
        <v>785</v>
      </c>
      <c r="F519" s="2" t="s">
        <v>3784</v>
      </c>
      <c r="G519" s="2" t="s">
        <v>3785</v>
      </c>
    </row>
    <row r="520" spans="1:7" ht="45" customHeight="1" x14ac:dyDescent="0.25">
      <c r="A520" s="2" t="s">
        <v>1947</v>
      </c>
      <c r="B520" s="2" t="s">
        <v>4490</v>
      </c>
      <c r="C520" s="2" t="s">
        <v>3782</v>
      </c>
      <c r="D520" s="2" t="s">
        <v>3805</v>
      </c>
      <c r="E520" s="2" t="s">
        <v>4374</v>
      </c>
      <c r="F520" s="2" t="s">
        <v>3784</v>
      </c>
      <c r="G520" s="2" t="s">
        <v>3785</v>
      </c>
    </row>
    <row r="521" spans="1:7" ht="45" customHeight="1" x14ac:dyDescent="0.25">
      <c r="A521" s="2" t="s">
        <v>1948</v>
      </c>
      <c r="B521" s="2" t="s">
        <v>4491</v>
      </c>
      <c r="C521" s="2" t="s">
        <v>3782</v>
      </c>
      <c r="D521" s="2" t="s">
        <v>3802</v>
      </c>
      <c r="E521" s="2" t="s">
        <v>4337</v>
      </c>
      <c r="F521" s="2" t="s">
        <v>3784</v>
      </c>
      <c r="G521" s="2" t="s">
        <v>3785</v>
      </c>
    </row>
    <row r="522" spans="1:7" ht="45" customHeight="1" x14ac:dyDescent="0.25">
      <c r="A522" s="2" t="s">
        <v>1949</v>
      </c>
      <c r="B522" s="2" t="s">
        <v>4492</v>
      </c>
      <c r="C522" s="2" t="s">
        <v>3782</v>
      </c>
      <c r="D522" s="2" t="s">
        <v>3833</v>
      </c>
      <c r="E522" s="2" t="s">
        <v>3833</v>
      </c>
      <c r="F522" s="2" t="s">
        <v>3784</v>
      </c>
      <c r="G522" s="2" t="s">
        <v>3785</v>
      </c>
    </row>
    <row r="523" spans="1:7" ht="45" customHeight="1" x14ac:dyDescent="0.25">
      <c r="A523" s="2" t="s">
        <v>1950</v>
      </c>
      <c r="B523" s="2" t="s">
        <v>4493</v>
      </c>
      <c r="C523" s="2" t="s">
        <v>3782</v>
      </c>
      <c r="D523" s="2" t="s">
        <v>3802</v>
      </c>
      <c r="E523" s="2" t="s">
        <v>4337</v>
      </c>
      <c r="F523" s="2" t="s">
        <v>3784</v>
      </c>
      <c r="G523" s="2" t="s">
        <v>3785</v>
      </c>
    </row>
    <row r="524" spans="1:7" ht="45" customHeight="1" x14ac:dyDescent="0.25">
      <c r="A524" s="2" t="s">
        <v>1951</v>
      </c>
      <c r="B524" s="2" t="s">
        <v>4494</v>
      </c>
      <c r="C524" s="2" t="s">
        <v>3782</v>
      </c>
      <c r="D524" s="2" t="s">
        <v>3923</v>
      </c>
      <c r="E524" s="2" t="s">
        <v>1158</v>
      </c>
      <c r="F524" s="2" t="s">
        <v>3784</v>
      </c>
      <c r="G524" s="2" t="s">
        <v>3785</v>
      </c>
    </row>
    <row r="525" spans="1:7" ht="45" customHeight="1" x14ac:dyDescent="0.25">
      <c r="A525" s="2" t="s">
        <v>1952</v>
      </c>
      <c r="B525" s="2" t="s">
        <v>4495</v>
      </c>
      <c r="C525" s="2" t="s">
        <v>3782</v>
      </c>
      <c r="D525" s="2" t="s">
        <v>3923</v>
      </c>
      <c r="E525" s="2" t="s">
        <v>1158</v>
      </c>
      <c r="F525" s="2" t="s">
        <v>3784</v>
      </c>
      <c r="G525" s="2" t="s">
        <v>3785</v>
      </c>
    </row>
    <row r="526" spans="1:7" ht="45" customHeight="1" x14ac:dyDescent="0.25">
      <c r="A526" s="2" t="s">
        <v>1953</v>
      </c>
      <c r="B526" s="2" t="s">
        <v>4496</v>
      </c>
      <c r="C526" s="2" t="s">
        <v>3782</v>
      </c>
      <c r="D526" s="2" t="s">
        <v>3923</v>
      </c>
      <c r="E526" s="2" t="s">
        <v>1158</v>
      </c>
      <c r="F526" s="2" t="s">
        <v>3784</v>
      </c>
      <c r="G526" s="2" t="s">
        <v>3785</v>
      </c>
    </row>
    <row r="527" spans="1:7" ht="45" customHeight="1" x14ac:dyDescent="0.25">
      <c r="A527" s="2" t="s">
        <v>1954</v>
      </c>
      <c r="B527" s="2" t="s">
        <v>4497</v>
      </c>
      <c r="C527" s="2" t="s">
        <v>3782</v>
      </c>
      <c r="D527" s="2" t="s">
        <v>3797</v>
      </c>
      <c r="E527" s="2" t="s">
        <v>4323</v>
      </c>
      <c r="F527" s="2" t="s">
        <v>3784</v>
      </c>
      <c r="G527" s="2" t="s">
        <v>3785</v>
      </c>
    </row>
    <row r="528" spans="1:7" ht="45" customHeight="1" x14ac:dyDescent="0.25">
      <c r="A528" s="2" t="s">
        <v>1955</v>
      </c>
      <c r="B528" s="2" t="s">
        <v>4498</v>
      </c>
      <c r="C528" s="2" t="s">
        <v>3782</v>
      </c>
      <c r="D528" s="2" t="s">
        <v>3822</v>
      </c>
      <c r="E528" s="2" t="s">
        <v>3928</v>
      </c>
      <c r="F528" s="2" t="s">
        <v>3784</v>
      </c>
      <c r="G528" s="2" t="s">
        <v>3785</v>
      </c>
    </row>
    <row r="529" spans="1:7" ht="45" customHeight="1" x14ac:dyDescent="0.25">
      <c r="A529" s="2" t="s">
        <v>1956</v>
      </c>
      <c r="B529" s="2" t="s">
        <v>4499</v>
      </c>
      <c r="C529" s="2" t="s">
        <v>3782</v>
      </c>
      <c r="D529" s="2" t="s">
        <v>3802</v>
      </c>
      <c r="E529" s="2" t="s">
        <v>4337</v>
      </c>
      <c r="F529" s="2" t="s">
        <v>3784</v>
      </c>
      <c r="G529" s="2" t="s">
        <v>3785</v>
      </c>
    </row>
    <row r="530" spans="1:7" ht="45" customHeight="1" x14ac:dyDescent="0.25">
      <c r="A530" s="2" t="s">
        <v>1957</v>
      </c>
      <c r="B530" s="2" t="s">
        <v>4500</v>
      </c>
      <c r="C530" s="2" t="s">
        <v>3782</v>
      </c>
      <c r="D530" s="2" t="s">
        <v>3802</v>
      </c>
      <c r="E530" s="2" t="s">
        <v>4337</v>
      </c>
      <c r="F530" s="2" t="s">
        <v>3784</v>
      </c>
      <c r="G530" s="2" t="s">
        <v>3785</v>
      </c>
    </row>
    <row r="531" spans="1:7" ht="45" customHeight="1" x14ac:dyDescent="0.25">
      <c r="A531" s="2" t="s">
        <v>1958</v>
      </c>
      <c r="B531" s="2" t="s">
        <v>4501</v>
      </c>
      <c r="C531" s="2" t="s">
        <v>3782</v>
      </c>
      <c r="D531" s="2" t="s">
        <v>3822</v>
      </c>
      <c r="E531" s="2" t="s">
        <v>3928</v>
      </c>
      <c r="F531" s="2" t="s">
        <v>3784</v>
      </c>
      <c r="G531" s="2" t="s">
        <v>3785</v>
      </c>
    </row>
    <row r="532" spans="1:7" ht="45" customHeight="1" x14ac:dyDescent="0.25">
      <c r="A532" s="2" t="s">
        <v>1959</v>
      </c>
      <c r="B532" s="2" t="s">
        <v>4502</v>
      </c>
      <c r="C532" s="2" t="s">
        <v>3782</v>
      </c>
      <c r="D532" s="2" t="s">
        <v>3822</v>
      </c>
      <c r="E532" s="2" t="s">
        <v>3928</v>
      </c>
      <c r="F532" s="2" t="s">
        <v>3784</v>
      </c>
      <c r="G532" s="2" t="s">
        <v>3785</v>
      </c>
    </row>
    <row r="533" spans="1:7" ht="45" customHeight="1" x14ac:dyDescent="0.25">
      <c r="A533" s="2" t="s">
        <v>1960</v>
      </c>
      <c r="B533" s="2" t="s">
        <v>4503</v>
      </c>
      <c r="C533" s="2" t="s">
        <v>3782</v>
      </c>
      <c r="D533" s="2" t="s">
        <v>3822</v>
      </c>
      <c r="E533" s="2" t="s">
        <v>3928</v>
      </c>
      <c r="F533" s="2" t="s">
        <v>3784</v>
      </c>
      <c r="G533" s="2" t="s">
        <v>3785</v>
      </c>
    </row>
    <row r="534" spans="1:7" ht="45" customHeight="1" x14ac:dyDescent="0.25">
      <c r="A534" s="2" t="s">
        <v>1961</v>
      </c>
      <c r="B534" s="2" t="s">
        <v>4504</v>
      </c>
      <c r="C534" s="2" t="s">
        <v>3782</v>
      </c>
      <c r="D534" s="2" t="s">
        <v>3822</v>
      </c>
      <c r="E534" s="2" t="s">
        <v>3928</v>
      </c>
      <c r="F534" s="2" t="s">
        <v>3784</v>
      </c>
      <c r="G534" s="2" t="s">
        <v>3785</v>
      </c>
    </row>
    <row r="535" spans="1:7" ht="45" customHeight="1" x14ac:dyDescent="0.25">
      <c r="A535" s="2" t="s">
        <v>1962</v>
      </c>
      <c r="B535" s="2" t="s">
        <v>4505</v>
      </c>
      <c r="C535" s="2" t="s">
        <v>3782</v>
      </c>
      <c r="D535" s="2" t="s">
        <v>3805</v>
      </c>
      <c r="E535" s="2" t="s">
        <v>4374</v>
      </c>
      <c r="F535" s="2" t="s">
        <v>3784</v>
      </c>
      <c r="G535" s="2" t="s">
        <v>3785</v>
      </c>
    </row>
    <row r="536" spans="1:7" ht="45" customHeight="1" x14ac:dyDescent="0.25">
      <c r="A536" s="2" t="s">
        <v>1963</v>
      </c>
      <c r="B536" s="2" t="s">
        <v>4506</v>
      </c>
      <c r="C536" s="2" t="s">
        <v>3782</v>
      </c>
      <c r="D536" s="2" t="s">
        <v>3805</v>
      </c>
      <c r="E536" s="2" t="s">
        <v>4374</v>
      </c>
      <c r="F536" s="2" t="s">
        <v>3784</v>
      </c>
      <c r="G536" s="2" t="s">
        <v>3785</v>
      </c>
    </row>
    <row r="537" spans="1:7" ht="45" customHeight="1" x14ac:dyDescent="0.25">
      <c r="A537" s="2" t="s">
        <v>1964</v>
      </c>
      <c r="B537" s="2" t="s">
        <v>4507</v>
      </c>
      <c r="C537" s="2" t="s">
        <v>3782</v>
      </c>
      <c r="D537" s="2" t="s">
        <v>3805</v>
      </c>
      <c r="E537" s="2" t="s">
        <v>4374</v>
      </c>
      <c r="F537" s="2" t="s">
        <v>3784</v>
      </c>
      <c r="G537" s="2" t="s">
        <v>3785</v>
      </c>
    </row>
    <row r="538" spans="1:7" ht="45" customHeight="1" x14ac:dyDescent="0.25">
      <c r="A538" s="2" t="s">
        <v>1965</v>
      </c>
      <c r="B538" s="2" t="s">
        <v>4508</v>
      </c>
      <c r="C538" s="2" t="s">
        <v>3782</v>
      </c>
      <c r="D538" s="2" t="s">
        <v>3833</v>
      </c>
      <c r="E538" s="2" t="s">
        <v>3833</v>
      </c>
      <c r="F538" s="2" t="s">
        <v>3784</v>
      </c>
      <c r="G538" s="2" t="s">
        <v>3785</v>
      </c>
    </row>
    <row r="539" spans="1:7" ht="45" customHeight="1" x14ac:dyDescent="0.25">
      <c r="A539" s="2" t="s">
        <v>1966</v>
      </c>
      <c r="B539" s="2" t="s">
        <v>4509</v>
      </c>
      <c r="C539" s="2" t="s">
        <v>3782</v>
      </c>
      <c r="D539" s="2" t="s">
        <v>3802</v>
      </c>
      <c r="E539" s="2" t="s">
        <v>4337</v>
      </c>
      <c r="F539" s="2" t="s">
        <v>3784</v>
      </c>
      <c r="G539" s="2" t="s">
        <v>3785</v>
      </c>
    </row>
    <row r="540" spans="1:7" ht="45" customHeight="1" x14ac:dyDescent="0.25">
      <c r="A540" s="2" t="s">
        <v>1967</v>
      </c>
      <c r="B540" s="2" t="s">
        <v>4510</v>
      </c>
      <c r="C540" s="2" t="s">
        <v>3782</v>
      </c>
      <c r="D540" s="2" t="s">
        <v>3816</v>
      </c>
      <c r="E540" s="2" t="s">
        <v>4392</v>
      </c>
      <c r="F540" s="2" t="s">
        <v>3784</v>
      </c>
      <c r="G540" s="2" t="s">
        <v>3785</v>
      </c>
    </row>
    <row r="541" spans="1:7" ht="45" customHeight="1" x14ac:dyDescent="0.25">
      <c r="A541" s="2" t="s">
        <v>1968</v>
      </c>
      <c r="B541" s="2" t="s">
        <v>4511</v>
      </c>
      <c r="C541" s="2" t="s">
        <v>3782</v>
      </c>
      <c r="D541" s="2" t="s">
        <v>1137</v>
      </c>
      <c r="E541" s="2" t="s">
        <v>1137</v>
      </c>
      <c r="F541" s="2" t="s">
        <v>3784</v>
      </c>
      <c r="G541" s="2" t="s">
        <v>3785</v>
      </c>
    </row>
    <row r="542" spans="1:7" ht="45" customHeight="1" x14ac:dyDescent="0.25">
      <c r="A542" s="2" t="s">
        <v>1969</v>
      </c>
      <c r="B542" s="2" t="s">
        <v>4512</v>
      </c>
      <c r="C542" s="2" t="s">
        <v>3782</v>
      </c>
      <c r="D542" s="2" t="s">
        <v>3802</v>
      </c>
      <c r="E542" s="2" t="s">
        <v>4337</v>
      </c>
      <c r="F542" s="2" t="s">
        <v>3784</v>
      </c>
      <c r="G542" s="2" t="s">
        <v>3785</v>
      </c>
    </row>
    <row r="543" spans="1:7" ht="45" customHeight="1" x14ac:dyDescent="0.25">
      <c r="A543" s="2" t="s">
        <v>1970</v>
      </c>
      <c r="B543" s="2" t="s">
        <v>4513</v>
      </c>
      <c r="C543" s="2" t="s">
        <v>3782</v>
      </c>
      <c r="D543" s="2" t="s">
        <v>3802</v>
      </c>
      <c r="E543" s="2" t="s">
        <v>4337</v>
      </c>
      <c r="F543" s="2" t="s">
        <v>3784</v>
      </c>
      <c r="G543" s="2" t="s">
        <v>3785</v>
      </c>
    </row>
    <row r="544" spans="1:7" ht="45" customHeight="1" x14ac:dyDescent="0.25">
      <c r="A544" s="2" t="s">
        <v>1971</v>
      </c>
      <c r="B544" s="2" t="s">
        <v>4514</v>
      </c>
      <c r="C544" s="2" t="s">
        <v>3782</v>
      </c>
      <c r="D544" s="2" t="s">
        <v>3805</v>
      </c>
      <c r="E544" s="2" t="s">
        <v>4374</v>
      </c>
      <c r="F544" s="2" t="s">
        <v>3784</v>
      </c>
      <c r="G544" s="2" t="s">
        <v>3785</v>
      </c>
    </row>
    <row r="545" spans="1:7" ht="45" customHeight="1" x14ac:dyDescent="0.25">
      <c r="A545" s="2" t="s">
        <v>1972</v>
      </c>
      <c r="B545" s="2" t="s">
        <v>4515</v>
      </c>
      <c r="C545" s="2" t="s">
        <v>3782</v>
      </c>
      <c r="D545" s="2" t="s">
        <v>3805</v>
      </c>
      <c r="E545" s="2" t="s">
        <v>4374</v>
      </c>
      <c r="F545" s="2" t="s">
        <v>3784</v>
      </c>
      <c r="G545" s="2" t="s">
        <v>3785</v>
      </c>
    </row>
    <row r="546" spans="1:7" ht="45" customHeight="1" x14ac:dyDescent="0.25">
      <c r="A546" s="2" t="s">
        <v>1973</v>
      </c>
      <c r="B546" s="2" t="s">
        <v>4516</v>
      </c>
      <c r="C546" s="2" t="s">
        <v>3782</v>
      </c>
      <c r="D546" s="2" t="s">
        <v>3833</v>
      </c>
      <c r="E546" s="2" t="s">
        <v>3833</v>
      </c>
      <c r="F546" s="2" t="s">
        <v>3784</v>
      </c>
      <c r="G546" s="2" t="s">
        <v>3785</v>
      </c>
    </row>
    <row r="547" spans="1:7" ht="45" customHeight="1" x14ac:dyDescent="0.25">
      <c r="A547" s="2" t="s">
        <v>1974</v>
      </c>
      <c r="B547" s="2" t="s">
        <v>4517</v>
      </c>
      <c r="C547" s="2" t="s">
        <v>3782</v>
      </c>
      <c r="D547" s="2" t="s">
        <v>3833</v>
      </c>
      <c r="E547" s="2" t="s">
        <v>3833</v>
      </c>
      <c r="F547" s="2" t="s">
        <v>3784</v>
      </c>
      <c r="G547" s="2" t="s">
        <v>3785</v>
      </c>
    </row>
    <row r="548" spans="1:7" ht="45" customHeight="1" x14ac:dyDescent="0.25">
      <c r="A548" s="2" t="s">
        <v>1975</v>
      </c>
      <c r="B548" s="2" t="s">
        <v>4518</v>
      </c>
      <c r="C548" s="2" t="s">
        <v>3782</v>
      </c>
      <c r="D548" s="2" t="s">
        <v>3833</v>
      </c>
      <c r="E548" s="2" t="s">
        <v>3833</v>
      </c>
      <c r="F548" s="2" t="s">
        <v>3784</v>
      </c>
      <c r="G548" s="2" t="s">
        <v>3785</v>
      </c>
    </row>
    <row r="549" spans="1:7" ht="45" customHeight="1" x14ac:dyDescent="0.25">
      <c r="A549" s="2" t="s">
        <v>1976</v>
      </c>
      <c r="B549" s="2" t="s">
        <v>4519</v>
      </c>
      <c r="C549" s="2" t="s">
        <v>3782</v>
      </c>
      <c r="D549" s="2" t="s">
        <v>3822</v>
      </c>
      <c r="E549" s="2" t="s">
        <v>3928</v>
      </c>
      <c r="F549" s="2" t="s">
        <v>3784</v>
      </c>
      <c r="G549" s="2" t="s">
        <v>3785</v>
      </c>
    </row>
    <row r="550" spans="1:7" ht="45" customHeight="1" x14ac:dyDescent="0.25">
      <c r="A550" s="2" t="s">
        <v>1977</v>
      </c>
      <c r="B550" s="2" t="s">
        <v>4520</v>
      </c>
      <c r="C550" s="2" t="s">
        <v>3782</v>
      </c>
      <c r="D550" s="2" t="s">
        <v>3822</v>
      </c>
      <c r="E550" s="2" t="s">
        <v>3928</v>
      </c>
      <c r="F550" s="2" t="s">
        <v>3784</v>
      </c>
      <c r="G550" s="2" t="s">
        <v>3785</v>
      </c>
    </row>
    <row r="551" spans="1:7" ht="45" customHeight="1" x14ac:dyDescent="0.25">
      <c r="A551" s="2" t="s">
        <v>1978</v>
      </c>
      <c r="B551" s="2" t="s">
        <v>4521</v>
      </c>
      <c r="C551" s="2" t="s">
        <v>3782</v>
      </c>
      <c r="D551" s="2" t="s">
        <v>3822</v>
      </c>
      <c r="E551" s="2" t="s">
        <v>3928</v>
      </c>
      <c r="F551" s="2" t="s">
        <v>3784</v>
      </c>
      <c r="G551" s="2" t="s">
        <v>3785</v>
      </c>
    </row>
    <row r="552" spans="1:7" ht="45" customHeight="1" x14ac:dyDescent="0.25">
      <c r="A552" s="2" t="s">
        <v>1979</v>
      </c>
      <c r="B552" s="2" t="s">
        <v>4522</v>
      </c>
      <c r="C552" s="2" t="s">
        <v>3782</v>
      </c>
      <c r="D552" s="2" t="s">
        <v>3822</v>
      </c>
      <c r="E552" s="2" t="s">
        <v>3928</v>
      </c>
      <c r="F552" s="2" t="s">
        <v>3784</v>
      </c>
      <c r="G552" s="2" t="s">
        <v>3785</v>
      </c>
    </row>
    <row r="553" spans="1:7" ht="45" customHeight="1" x14ac:dyDescent="0.25">
      <c r="A553" s="2" t="s">
        <v>1980</v>
      </c>
      <c r="B553" s="2" t="s">
        <v>4523</v>
      </c>
      <c r="C553" s="2" t="s">
        <v>3782</v>
      </c>
      <c r="D553" s="2" t="s">
        <v>3822</v>
      </c>
      <c r="E553" s="2" t="s">
        <v>3928</v>
      </c>
      <c r="F553" s="2" t="s">
        <v>3784</v>
      </c>
      <c r="G553" s="2" t="s">
        <v>3785</v>
      </c>
    </row>
    <row r="554" spans="1:7" ht="45" customHeight="1" x14ac:dyDescent="0.25">
      <c r="A554" s="2" t="s">
        <v>1981</v>
      </c>
      <c r="B554" s="2" t="s">
        <v>4524</v>
      </c>
      <c r="C554" s="2" t="s">
        <v>3782</v>
      </c>
      <c r="D554" s="2" t="s">
        <v>3822</v>
      </c>
      <c r="E554" s="2" t="s">
        <v>3928</v>
      </c>
      <c r="F554" s="2" t="s">
        <v>3784</v>
      </c>
      <c r="G554" s="2" t="s">
        <v>3785</v>
      </c>
    </row>
    <row r="555" spans="1:7" ht="45" customHeight="1" x14ac:dyDescent="0.25">
      <c r="A555" s="2" t="s">
        <v>1982</v>
      </c>
      <c r="B555" s="2" t="s">
        <v>4525</v>
      </c>
      <c r="C555" s="2" t="s">
        <v>3782</v>
      </c>
      <c r="D555" s="2" t="s">
        <v>3800</v>
      </c>
      <c r="E555" s="2" t="s">
        <v>4456</v>
      </c>
      <c r="F555" s="2" t="s">
        <v>3784</v>
      </c>
      <c r="G555" s="2" t="s">
        <v>3785</v>
      </c>
    </row>
    <row r="556" spans="1:7" ht="45" customHeight="1" x14ac:dyDescent="0.25">
      <c r="A556" s="2" t="s">
        <v>1983</v>
      </c>
      <c r="B556" s="2" t="s">
        <v>4526</v>
      </c>
      <c r="C556" s="2" t="s">
        <v>3782</v>
      </c>
      <c r="D556" s="2" t="s">
        <v>4278</v>
      </c>
      <c r="E556" s="2" t="s">
        <v>4279</v>
      </c>
      <c r="F556" s="2" t="s">
        <v>3784</v>
      </c>
      <c r="G556" s="2" t="s">
        <v>3785</v>
      </c>
    </row>
    <row r="557" spans="1:7" ht="45" customHeight="1" x14ac:dyDescent="0.25">
      <c r="A557" s="2" t="s">
        <v>1984</v>
      </c>
      <c r="B557" s="2" t="s">
        <v>4527</v>
      </c>
      <c r="C557" s="2" t="s">
        <v>3782</v>
      </c>
      <c r="D557" s="2" t="s">
        <v>4278</v>
      </c>
      <c r="E557" s="2" t="s">
        <v>4279</v>
      </c>
      <c r="F557" s="2" t="s">
        <v>3784</v>
      </c>
      <c r="G557" s="2" t="s">
        <v>3785</v>
      </c>
    </row>
    <row r="558" spans="1:7" ht="45" customHeight="1" x14ac:dyDescent="0.25">
      <c r="A558" s="2" t="s">
        <v>1985</v>
      </c>
      <c r="B558" s="2" t="s">
        <v>4528</v>
      </c>
      <c r="C558" s="2" t="s">
        <v>3782</v>
      </c>
      <c r="D558" s="2" t="s">
        <v>3950</v>
      </c>
      <c r="E558" s="2" t="s">
        <v>3951</v>
      </c>
      <c r="F558" s="2" t="s">
        <v>3784</v>
      </c>
      <c r="G558" s="2" t="s">
        <v>3785</v>
      </c>
    </row>
    <row r="559" spans="1:7" ht="45" customHeight="1" x14ac:dyDescent="0.25">
      <c r="A559" s="2" t="s">
        <v>1986</v>
      </c>
      <c r="B559" s="2" t="s">
        <v>4529</v>
      </c>
      <c r="C559" s="2" t="s">
        <v>3782</v>
      </c>
      <c r="D559" s="2" t="s">
        <v>3950</v>
      </c>
      <c r="E559" s="2" t="s">
        <v>3951</v>
      </c>
      <c r="F559" s="2" t="s">
        <v>3784</v>
      </c>
      <c r="G559" s="2" t="s">
        <v>3785</v>
      </c>
    </row>
    <row r="560" spans="1:7" ht="45" customHeight="1" x14ac:dyDescent="0.25">
      <c r="A560" s="2" t="s">
        <v>1987</v>
      </c>
      <c r="B560" s="2" t="s">
        <v>4530</v>
      </c>
      <c r="C560" s="2" t="s">
        <v>3782</v>
      </c>
      <c r="D560" s="2" t="s">
        <v>3950</v>
      </c>
      <c r="E560" s="2" t="s">
        <v>3951</v>
      </c>
      <c r="F560" s="2" t="s">
        <v>3784</v>
      </c>
      <c r="G560" s="2" t="s">
        <v>3785</v>
      </c>
    </row>
    <row r="561" spans="1:7" ht="45" customHeight="1" x14ac:dyDescent="0.25">
      <c r="A561" s="2" t="s">
        <v>1988</v>
      </c>
      <c r="B561" s="2" t="s">
        <v>4531</v>
      </c>
      <c r="C561" s="2" t="s">
        <v>3782</v>
      </c>
      <c r="D561" s="2" t="s">
        <v>3950</v>
      </c>
      <c r="E561" s="2" t="s">
        <v>3951</v>
      </c>
      <c r="F561" s="2" t="s">
        <v>3784</v>
      </c>
      <c r="G561" s="2" t="s">
        <v>3785</v>
      </c>
    </row>
    <row r="562" spans="1:7" ht="45" customHeight="1" x14ac:dyDescent="0.25">
      <c r="A562" s="2" t="s">
        <v>1989</v>
      </c>
      <c r="B562" s="2" t="s">
        <v>4532</v>
      </c>
      <c r="C562" s="2" t="s">
        <v>3782</v>
      </c>
      <c r="D562" s="2" t="s">
        <v>3950</v>
      </c>
      <c r="E562" s="2" t="s">
        <v>3951</v>
      </c>
      <c r="F562" s="2" t="s">
        <v>3784</v>
      </c>
      <c r="G562" s="2" t="s">
        <v>3785</v>
      </c>
    </row>
    <row r="563" spans="1:7" ht="45" customHeight="1" x14ac:dyDescent="0.25">
      <c r="A563" s="2" t="s">
        <v>1990</v>
      </c>
      <c r="B563" s="2" t="s">
        <v>4533</v>
      </c>
      <c r="C563" s="2" t="s">
        <v>3782</v>
      </c>
      <c r="D563" s="2" t="s">
        <v>3805</v>
      </c>
      <c r="E563" s="2" t="s">
        <v>4374</v>
      </c>
      <c r="F563" s="2" t="s">
        <v>3784</v>
      </c>
      <c r="G563" s="2" t="s">
        <v>3785</v>
      </c>
    </row>
    <row r="564" spans="1:7" ht="45" customHeight="1" x14ac:dyDescent="0.25">
      <c r="A564" s="2" t="s">
        <v>1991</v>
      </c>
      <c r="B564" s="2" t="s">
        <v>4534</v>
      </c>
      <c r="C564" s="2" t="s">
        <v>3782</v>
      </c>
      <c r="D564" s="2" t="s">
        <v>3802</v>
      </c>
      <c r="E564" s="2" t="s">
        <v>4337</v>
      </c>
      <c r="F564" s="2" t="s">
        <v>3784</v>
      </c>
      <c r="G564" s="2" t="s">
        <v>3785</v>
      </c>
    </row>
    <row r="565" spans="1:7" ht="45" customHeight="1" x14ac:dyDescent="0.25">
      <c r="A565" s="2" t="s">
        <v>1992</v>
      </c>
      <c r="B565" s="2" t="s">
        <v>4535</v>
      </c>
      <c r="C565" s="2" t="s">
        <v>3782</v>
      </c>
      <c r="D565" s="2" t="s">
        <v>3833</v>
      </c>
      <c r="E565" s="2" t="s">
        <v>3833</v>
      </c>
      <c r="F565" s="2" t="s">
        <v>3784</v>
      </c>
      <c r="G565" s="2" t="s">
        <v>3785</v>
      </c>
    </row>
    <row r="566" spans="1:7" ht="45" customHeight="1" x14ac:dyDescent="0.25">
      <c r="A566" s="2" t="s">
        <v>1993</v>
      </c>
      <c r="B566" s="2" t="s">
        <v>4536</v>
      </c>
      <c r="C566" s="2" t="s">
        <v>3782</v>
      </c>
      <c r="D566" s="2" t="s">
        <v>3805</v>
      </c>
      <c r="E566" s="2" t="s">
        <v>4374</v>
      </c>
      <c r="F566" s="2" t="s">
        <v>3784</v>
      </c>
      <c r="G566" s="2" t="s">
        <v>3785</v>
      </c>
    </row>
    <row r="567" spans="1:7" ht="45" customHeight="1" x14ac:dyDescent="0.25">
      <c r="A567" s="2" t="s">
        <v>1994</v>
      </c>
      <c r="B567" s="2" t="s">
        <v>4537</v>
      </c>
      <c r="C567" s="2" t="s">
        <v>3782</v>
      </c>
      <c r="D567" s="2" t="s">
        <v>3802</v>
      </c>
      <c r="E567" s="2" t="s">
        <v>4337</v>
      </c>
      <c r="F567" s="2" t="s">
        <v>3784</v>
      </c>
      <c r="G567" s="2" t="s">
        <v>3785</v>
      </c>
    </row>
    <row r="568" spans="1:7" ht="45" customHeight="1" x14ac:dyDescent="0.25">
      <c r="A568" s="2" t="s">
        <v>1995</v>
      </c>
      <c r="B568" s="2" t="s">
        <v>4538</v>
      </c>
      <c r="C568" s="2" t="s">
        <v>3782</v>
      </c>
      <c r="D568" s="2" t="s">
        <v>3802</v>
      </c>
      <c r="E568" s="2" t="s">
        <v>4337</v>
      </c>
      <c r="F568" s="2" t="s">
        <v>3784</v>
      </c>
      <c r="G568" s="2" t="s">
        <v>3785</v>
      </c>
    </row>
    <row r="569" spans="1:7" ht="45" customHeight="1" x14ac:dyDescent="0.25">
      <c r="A569" s="2" t="s">
        <v>1996</v>
      </c>
      <c r="B569" s="2" t="s">
        <v>4539</v>
      </c>
      <c r="C569" s="2" t="s">
        <v>3782</v>
      </c>
      <c r="D569" s="2" t="s">
        <v>3833</v>
      </c>
      <c r="E569" s="2" t="s">
        <v>3833</v>
      </c>
      <c r="F569" s="2" t="s">
        <v>3784</v>
      </c>
      <c r="G569" s="2" t="s">
        <v>3785</v>
      </c>
    </row>
    <row r="570" spans="1:7" ht="45" customHeight="1" x14ac:dyDescent="0.25">
      <c r="A570" s="2" t="s">
        <v>1997</v>
      </c>
      <c r="B570" s="2" t="s">
        <v>4540</v>
      </c>
      <c r="C570" s="2" t="s">
        <v>3782</v>
      </c>
      <c r="D570" s="2" t="s">
        <v>3802</v>
      </c>
      <c r="E570" s="2" t="s">
        <v>4337</v>
      </c>
      <c r="F570" s="2" t="s">
        <v>3784</v>
      </c>
      <c r="G570" s="2" t="s">
        <v>3785</v>
      </c>
    </row>
    <row r="571" spans="1:7" ht="45" customHeight="1" x14ac:dyDescent="0.25">
      <c r="A571" s="2" t="s">
        <v>1998</v>
      </c>
      <c r="B571" s="2" t="s">
        <v>4541</v>
      </c>
      <c r="C571" s="2" t="s">
        <v>3782</v>
      </c>
      <c r="D571" s="2" t="s">
        <v>3800</v>
      </c>
      <c r="E571" s="2" t="s">
        <v>4456</v>
      </c>
      <c r="F571" s="2" t="s">
        <v>3784</v>
      </c>
      <c r="G571" s="2" t="s">
        <v>3785</v>
      </c>
    </row>
    <row r="572" spans="1:7" ht="45" customHeight="1" x14ac:dyDescent="0.25">
      <c r="A572" s="2" t="s">
        <v>1999</v>
      </c>
      <c r="B572" s="2" t="s">
        <v>4542</v>
      </c>
      <c r="C572" s="2" t="s">
        <v>3782</v>
      </c>
      <c r="D572" s="2" t="s">
        <v>3822</v>
      </c>
      <c r="E572" s="2" t="s">
        <v>3928</v>
      </c>
      <c r="F572" s="2" t="s">
        <v>3784</v>
      </c>
      <c r="G572" s="2" t="s">
        <v>3785</v>
      </c>
    </row>
    <row r="573" spans="1:7" ht="45" customHeight="1" x14ac:dyDescent="0.25">
      <c r="A573" s="2" t="s">
        <v>2000</v>
      </c>
      <c r="B573" s="2" t="s">
        <v>4543</v>
      </c>
      <c r="C573" s="2" t="s">
        <v>3782</v>
      </c>
      <c r="D573" s="2" t="s">
        <v>3822</v>
      </c>
      <c r="E573" s="2" t="s">
        <v>3928</v>
      </c>
      <c r="F573" s="2" t="s">
        <v>3784</v>
      </c>
      <c r="G573" s="2" t="s">
        <v>3785</v>
      </c>
    </row>
    <row r="574" spans="1:7" ht="45" customHeight="1" x14ac:dyDescent="0.25">
      <c r="A574" s="2" t="s">
        <v>2001</v>
      </c>
      <c r="B574" s="2" t="s">
        <v>4544</v>
      </c>
      <c r="C574" s="2" t="s">
        <v>3782</v>
      </c>
      <c r="D574" s="2" t="s">
        <v>3822</v>
      </c>
      <c r="E574" s="2" t="s">
        <v>3928</v>
      </c>
      <c r="F574" s="2" t="s">
        <v>3784</v>
      </c>
      <c r="G574" s="2" t="s">
        <v>3785</v>
      </c>
    </row>
    <row r="575" spans="1:7" ht="45" customHeight="1" x14ac:dyDescent="0.25">
      <c r="A575" s="2" t="s">
        <v>2002</v>
      </c>
      <c r="B575" s="2" t="s">
        <v>4545</v>
      </c>
      <c r="C575" s="2" t="s">
        <v>3782</v>
      </c>
      <c r="D575" s="2" t="s">
        <v>785</v>
      </c>
      <c r="E575" s="2" t="s">
        <v>4546</v>
      </c>
      <c r="F575" s="2" t="s">
        <v>3784</v>
      </c>
      <c r="G575" s="2" t="s">
        <v>3785</v>
      </c>
    </row>
    <row r="576" spans="1:7" ht="45" customHeight="1" x14ac:dyDescent="0.25">
      <c r="A576" s="2" t="s">
        <v>2003</v>
      </c>
      <c r="B576" s="2" t="s">
        <v>4547</v>
      </c>
      <c r="C576" s="2" t="s">
        <v>3782</v>
      </c>
      <c r="D576" s="2" t="s">
        <v>3823</v>
      </c>
      <c r="E576" s="2" t="s">
        <v>4001</v>
      </c>
      <c r="F576" s="2" t="s">
        <v>3784</v>
      </c>
      <c r="G576" s="2" t="s">
        <v>3785</v>
      </c>
    </row>
    <row r="577" spans="1:7" ht="45" customHeight="1" x14ac:dyDescent="0.25">
      <c r="A577" s="2" t="s">
        <v>2004</v>
      </c>
      <c r="B577" s="2" t="s">
        <v>4548</v>
      </c>
      <c r="C577" s="2" t="s">
        <v>3782</v>
      </c>
      <c r="D577" s="2" t="s">
        <v>3950</v>
      </c>
      <c r="E577" s="2" t="s">
        <v>3951</v>
      </c>
      <c r="F577" s="2" t="s">
        <v>3784</v>
      </c>
      <c r="G577" s="2" t="s">
        <v>3785</v>
      </c>
    </row>
    <row r="578" spans="1:7" ht="45" customHeight="1" x14ac:dyDescent="0.25">
      <c r="A578" s="2" t="s">
        <v>2005</v>
      </c>
      <c r="B578" s="2" t="s">
        <v>4549</v>
      </c>
      <c r="C578" s="2" t="s">
        <v>3782</v>
      </c>
      <c r="D578" s="2" t="s">
        <v>3950</v>
      </c>
      <c r="E578" s="2" t="s">
        <v>3951</v>
      </c>
      <c r="F578" s="2" t="s">
        <v>3784</v>
      </c>
      <c r="G578" s="2" t="s">
        <v>3785</v>
      </c>
    </row>
    <row r="579" spans="1:7" ht="45" customHeight="1" x14ac:dyDescent="0.25">
      <c r="A579" s="2" t="s">
        <v>2006</v>
      </c>
      <c r="B579" s="2" t="s">
        <v>4550</v>
      </c>
      <c r="C579" s="2" t="s">
        <v>3782</v>
      </c>
      <c r="D579" s="2" t="s">
        <v>3950</v>
      </c>
      <c r="E579" s="2" t="s">
        <v>3951</v>
      </c>
      <c r="F579" s="2" t="s">
        <v>3784</v>
      </c>
      <c r="G579" s="2" t="s">
        <v>3785</v>
      </c>
    </row>
    <row r="580" spans="1:7" ht="45" customHeight="1" x14ac:dyDescent="0.25">
      <c r="A580" s="2" t="s">
        <v>2007</v>
      </c>
      <c r="B580" s="2" t="s">
        <v>4551</v>
      </c>
      <c r="C580" s="2" t="s">
        <v>3782</v>
      </c>
      <c r="D580" s="2" t="s">
        <v>3950</v>
      </c>
      <c r="E580" s="2" t="s">
        <v>3951</v>
      </c>
      <c r="F580" s="2" t="s">
        <v>3784</v>
      </c>
      <c r="G580" s="2" t="s">
        <v>3785</v>
      </c>
    </row>
    <row r="581" spans="1:7" ht="45" customHeight="1" x14ac:dyDescent="0.25">
      <c r="A581" s="2" t="s">
        <v>2008</v>
      </c>
      <c r="B581" s="2" t="s">
        <v>4552</v>
      </c>
      <c r="C581" s="2" t="s">
        <v>3782</v>
      </c>
      <c r="D581" s="2" t="s">
        <v>3950</v>
      </c>
      <c r="E581" s="2" t="s">
        <v>3951</v>
      </c>
      <c r="F581" s="2" t="s">
        <v>3784</v>
      </c>
      <c r="G581" s="2" t="s">
        <v>3785</v>
      </c>
    </row>
    <row r="582" spans="1:7" ht="45" customHeight="1" x14ac:dyDescent="0.25">
      <c r="A582" s="2" t="s">
        <v>2009</v>
      </c>
      <c r="B582" s="2" t="s">
        <v>4553</v>
      </c>
      <c r="C582" s="2" t="s">
        <v>3782</v>
      </c>
      <c r="D582" s="2" t="s">
        <v>3950</v>
      </c>
      <c r="E582" s="2" t="s">
        <v>3951</v>
      </c>
      <c r="F582" s="2" t="s">
        <v>3784</v>
      </c>
      <c r="G582" s="2" t="s">
        <v>3785</v>
      </c>
    </row>
    <row r="583" spans="1:7" ht="45" customHeight="1" x14ac:dyDescent="0.25">
      <c r="A583" s="2" t="s">
        <v>2010</v>
      </c>
      <c r="B583" s="2" t="s">
        <v>4554</v>
      </c>
      <c r="C583" s="2" t="s">
        <v>3782</v>
      </c>
      <c r="D583" s="2" t="s">
        <v>3950</v>
      </c>
      <c r="E583" s="2" t="s">
        <v>3951</v>
      </c>
      <c r="F583" s="2" t="s">
        <v>3784</v>
      </c>
      <c r="G583" s="2" t="s">
        <v>3785</v>
      </c>
    </row>
    <row r="584" spans="1:7" ht="45" customHeight="1" x14ac:dyDescent="0.25">
      <c r="A584" s="2" t="s">
        <v>2011</v>
      </c>
      <c r="B584" s="2" t="s">
        <v>4555</v>
      </c>
      <c r="C584" s="2" t="s">
        <v>3782</v>
      </c>
      <c r="D584" s="2" t="s">
        <v>4556</v>
      </c>
      <c r="E584" s="2" t="s">
        <v>4557</v>
      </c>
      <c r="F584" s="2" t="s">
        <v>3784</v>
      </c>
      <c r="G584" s="2" t="s">
        <v>3785</v>
      </c>
    </row>
    <row r="585" spans="1:7" ht="45" customHeight="1" x14ac:dyDescent="0.25">
      <c r="A585" s="2" t="s">
        <v>2012</v>
      </c>
      <c r="B585" s="2" t="s">
        <v>4558</v>
      </c>
      <c r="C585" s="2" t="s">
        <v>3782</v>
      </c>
      <c r="D585" s="2" t="s">
        <v>3805</v>
      </c>
      <c r="E585" s="2" t="s">
        <v>4374</v>
      </c>
      <c r="F585" s="2" t="s">
        <v>3784</v>
      </c>
      <c r="G585" s="2" t="s">
        <v>3785</v>
      </c>
    </row>
    <row r="586" spans="1:7" ht="45" customHeight="1" x14ac:dyDescent="0.25">
      <c r="A586" s="2" t="s">
        <v>2013</v>
      </c>
      <c r="B586" s="2" t="s">
        <v>4559</v>
      </c>
      <c r="C586" s="2" t="s">
        <v>3782</v>
      </c>
      <c r="D586" s="2" t="s">
        <v>4560</v>
      </c>
      <c r="E586" s="2" t="s">
        <v>4561</v>
      </c>
      <c r="F586" s="2" t="s">
        <v>3784</v>
      </c>
      <c r="G586" s="2" t="s">
        <v>3785</v>
      </c>
    </row>
    <row r="587" spans="1:7" ht="45" customHeight="1" x14ac:dyDescent="0.25">
      <c r="A587" s="2" t="s">
        <v>2014</v>
      </c>
      <c r="B587" s="2" t="s">
        <v>4562</v>
      </c>
      <c r="C587" s="2" t="s">
        <v>3782</v>
      </c>
      <c r="D587" s="2" t="s">
        <v>3833</v>
      </c>
      <c r="E587" s="2" t="s">
        <v>3833</v>
      </c>
      <c r="F587" s="2" t="s">
        <v>3784</v>
      </c>
      <c r="G587" s="2" t="s">
        <v>3785</v>
      </c>
    </row>
    <row r="588" spans="1:7" ht="45" customHeight="1" x14ac:dyDescent="0.25">
      <c r="A588" s="2" t="s">
        <v>2015</v>
      </c>
      <c r="B588" s="2" t="s">
        <v>4563</v>
      </c>
      <c r="C588" s="2" t="s">
        <v>3782</v>
      </c>
      <c r="D588" s="2" t="s">
        <v>3783</v>
      </c>
      <c r="E588" s="2" t="s">
        <v>785</v>
      </c>
      <c r="F588" s="2" t="s">
        <v>3784</v>
      </c>
      <c r="G588" s="2" t="s">
        <v>3785</v>
      </c>
    </row>
    <row r="589" spans="1:7" ht="45" customHeight="1" x14ac:dyDescent="0.25">
      <c r="A589" s="2" t="s">
        <v>2016</v>
      </c>
      <c r="B589" s="2" t="s">
        <v>4564</v>
      </c>
      <c r="C589" s="2" t="s">
        <v>3782</v>
      </c>
      <c r="D589" s="2" t="s">
        <v>3819</v>
      </c>
      <c r="E589" s="2" t="s">
        <v>3820</v>
      </c>
      <c r="F589" s="2" t="s">
        <v>3784</v>
      </c>
      <c r="G589" s="2" t="s">
        <v>3785</v>
      </c>
    </row>
    <row r="590" spans="1:7" ht="45" customHeight="1" x14ac:dyDescent="0.25">
      <c r="A590" s="2" t="s">
        <v>2017</v>
      </c>
      <c r="B590" s="2" t="s">
        <v>4565</v>
      </c>
      <c r="C590" s="2" t="s">
        <v>3782</v>
      </c>
      <c r="D590" s="2" t="s">
        <v>3822</v>
      </c>
      <c r="E590" s="2" t="s">
        <v>3928</v>
      </c>
      <c r="F590" s="2" t="s">
        <v>3784</v>
      </c>
      <c r="G590" s="2" t="s">
        <v>3785</v>
      </c>
    </row>
    <row r="591" spans="1:7" ht="45" customHeight="1" x14ac:dyDescent="0.25">
      <c r="A591" s="2" t="s">
        <v>2018</v>
      </c>
      <c r="B591" s="2" t="s">
        <v>4566</v>
      </c>
      <c r="C591" s="2" t="s">
        <v>3782</v>
      </c>
      <c r="D591" s="2" t="s">
        <v>3800</v>
      </c>
      <c r="E591" s="2" t="s">
        <v>4456</v>
      </c>
      <c r="F591" s="2" t="s">
        <v>3784</v>
      </c>
      <c r="G591" s="2" t="s">
        <v>3785</v>
      </c>
    </row>
    <row r="592" spans="1:7" ht="45" customHeight="1" x14ac:dyDescent="0.25">
      <c r="A592" s="2" t="s">
        <v>2019</v>
      </c>
      <c r="B592" s="2" t="s">
        <v>4567</v>
      </c>
      <c r="C592" s="2" t="s">
        <v>3782</v>
      </c>
      <c r="D592" s="2" t="s">
        <v>4568</v>
      </c>
      <c r="E592" s="2" t="s">
        <v>4568</v>
      </c>
      <c r="F592" s="2" t="s">
        <v>3784</v>
      </c>
      <c r="G592" s="2" t="s">
        <v>3785</v>
      </c>
    </row>
    <row r="593" spans="1:7" ht="45" customHeight="1" x14ac:dyDescent="0.25">
      <c r="A593" s="2" t="s">
        <v>2020</v>
      </c>
      <c r="B593" s="2" t="s">
        <v>4569</v>
      </c>
      <c r="C593" s="2" t="s">
        <v>3782</v>
      </c>
      <c r="D593" s="2" t="s">
        <v>3950</v>
      </c>
      <c r="E593" s="2" t="s">
        <v>3951</v>
      </c>
      <c r="F593" s="2" t="s">
        <v>3784</v>
      </c>
      <c r="G593" s="2" t="s">
        <v>3785</v>
      </c>
    </row>
    <row r="594" spans="1:7" ht="45" customHeight="1" x14ac:dyDescent="0.25">
      <c r="A594" s="2" t="s">
        <v>2021</v>
      </c>
      <c r="B594" s="2" t="s">
        <v>4570</v>
      </c>
      <c r="C594" s="2" t="s">
        <v>3782</v>
      </c>
      <c r="D594" s="2" t="s">
        <v>3950</v>
      </c>
      <c r="E594" s="2" t="s">
        <v>3951</v>
      </c>
      <c r="F594" s="2" t="s">
        <v>3784</v>
      </c>
      <c r="G594" s="2" t="s">
        <v>3785</v>
      </c>
    </row>
    <row r="595" spans="1:7" ht="45" customHeight="1" x14ac:dyDescent="0.25">
      <c r="A595" s="2" t="s">
        <v>2022</v>
      </c>
      <c r="B595" s="2" t="s">
        <v>4571</v>
      </c>
      <c r="C595" s="2" t="s">
        <v>3782</v>
      </c>
      <c r="D595" s="2" t="s">
        <v>3950</v>
      </c>
      <c r="E595" s="2" t="s">
        <v>3951</v>
      </c>
      <c r="F595" s="2" t="s">
        <v>3784</v>
      </c>
      <c r="G595" s="2" t="s">
        <v>3785</v>
      </c>
    </row>
    <row r="596" spans="1:7" ht="45" customHeight="1" x14ac:dyDescent="0.25">
      <c r="A596" s="2" t="s">
        <v>2023</v>
      </c>
      <c r="B596" s="2" t="s">
        <v>4572</v>
      </c>
      <c r="C596" s="2" t="s">
        <v>3782</v>
      </c>
      <c r="D596" s="2" t="s">
        <v>4067</v>
      </c>
      <c r="E596" s="2" t="s">
        <v>4068</v>
      </c>
      <c r="F596" s="2" t="s">
        <v>3784</v>
      </c>
      <c r="G596" s="2" t="s">
        <v>3785</v>
      </c>
    </row>
    <row r="597" spans="1:7" ht="45" customHeight="1" x14ac:dyDescent="0.25">
      <c r="A597" s="2" t="s">
        <v>2024</v>
      </c>
      <c r="B597" s="2" t="s">
        <v>4573</v>
      </c>
      <c r="C597" s="2" t="s">
        <v>3782</v>
      </c>
      <c r="D597" s="2" t="s">
        <v>1730</v>
      </c>
      <c r="E597" s="2" t="s">
        <v>4574</v>
      </c>
      <c r="F597" s="2" t="s">
        <v>3784</v>
      </c>
      <c r="G597" s="2" t="s">
        <v>3785</v>
      </c>
    </row>
    <row r="598" spans="1:7" ht="45" customHeight="1" x14ac:dyDescent="0.25">
      <c r="A598" s="2" t="s">
        <v>2025</v>
      </c>
      <c r="B598" s="2" t="s">
        <v>4575</v>
      </c>
      <c r="C598" s="2" t="s">
        <v>3782</v>
      </c>
      <c r="D598" s="2" t="s">
        <v>1730</v>
      </c>
      <c r="E598" s="2" t="s">
        <v>4070</v>
      </c>
      <c r="F598" s="2" t="s">
        <v>3784</v>
      </c>
      <c r="G598" s="2" t="s">
        <v>3785</v>
      </c>
    </row>
    <row r="599" spans="1:7" ht="45" customHeight="1" x14ac:dyDescent="0.25">
      <c r="A599" s="2" t="s">
        <v>2026</v>
      </c>
      <c r="B599" s="2" t="s">
        <v>4576</v>
      </c>
      <c r="C599" s="2" t="s">
        <v>3782</v>
      </c>
      <c r="D599" s="2" t="s">
        <v>3792</v>
      </c>
      <c r="E599" s="2" t="s">
        <v>226</v>
      </c>
      <c r="F599" s="2" t="s">
        <v>3784</v>
      </c>
      <c r="G599" s="2" t="s">
        <v>3785</v>
      </c>
    </row>
    <row r="600" spans="1:7" ht="45" customHeight="1" x14ac:dyDescent="0.25">
      <c r="A600" s="2" t="s">
        <v>2027</v>
      </c>
      <c r="B600" s="2" t="s">
        <v>4577</v>
      </c>
      <c r="C600" s="2" t="s">
        <v>3782</v>
      </c>
      <c r="D600" s="2" t="s">
        <v>3819</v>
      </c>
      <c r="E600" s="2" t="s">
        <v>3820</v>
      </c>
      <c r="F600" s="2" t="s">
        <v>3784</v>
      </c>
      <c r="G600" s="2" t="s">
        <v>3785</v>
      </c>
    </row>
    <row r="601" spans="1:7" ht="45" customHeight="1" x14ac:dyDescent="0.25">
      <c r="A601" s="2" t="s">
        <v>2028</v>
      </c>
      <c r="B601" s="2" t="s">
        <v>4578</v>
      </c>
      <c r="C601" s="2" t="s">
        <v>3782</v>
      </c>
      <c r="D601" s="2" t="s">
        <v>3819</v>
      </c>
      <c r="E601" s="2" t="s">
        <v>3820</v>
      </c>
      <c r="F601" s="2" t="s">
        <v>3784</v>
      </c>
      <c r="G601" s="2" t="s">
        <v>3785</v>
      </c>
    </row>
    <row r="602" spans="1:7" ht="45" customHeight="1" x14ac:dyDescent="0.25">
      <c r="A602" s="2" t="s">
        <v>2029</v>
      </c>
      <c r="B602" s="2" t="s">
        <v>4579</v>
      </c>
      <c r="C602" s="2" t="s">
        <v>3782</v>
      </c>
      <c r="D602" s="2" t="s">
        <v>3819</v>
      </c>
      <c r="E602" s="2" t="s">
        <v>4580</v>
      </c>
      <c r="F602" s="2" t="s">
        <v>3784</v>
      </c>
      <c r="G602" s="2" t="s">
        <v>3785</v>
      </c>
    </row>
    <row r="603" spans="1:7" ht="45" customHeight="1" x14ac:dyDescent="0.25">
      <c r="A603" s="2" t="s">
        <v>2030</v>
      </c>
      <c r="B603" s="2" t="s">
        <v>4581</v>
      </c>
      <c r="C603" s="2" t="s">
        <v>3782</v>
      </c>
      <c r="D603" s="2" t="s">
        <v>3887</v>
      </c>
      <c r="E603" s="2" t="s">
        <v>3888</v>
      </c>
      <c r="F603" s="2" t="s">
        <v>3784</v>
      </c>
      <c r="G603" s="2" t="s">
        <v>3785</v>
      </c>
    </row>
    <row r="604" spans="1:7" ht="45" customHeight="1" x14ac:dyDescent="0.25">
      <c r="A604" s="2" t="s">
        <v>2031</v>
      </c>
      <c r="B604" s="2" t="s">
        <v>4582</v>
      </c>
      <c r="C604" s="2" t="s">
        <v>3782</v>
      </c>
      <c r="D604" s="2" t="s">
        <v>3819</v>
      </c>
      <c r="E604" s="2" t="s">
        <v>3820</v>
      </c>
      <c r="F604" s="2" t="s">
        <v>3784</v>
      </c>
      <c r="G604" s="2" t="s">
        <v>3785</v>
      </c>
    </row>
    <row r="605" spans="1:7" ht="45" customHeight="1" x14ac:dyDescent="0.25">
      <c r="A605" s="2" t="s">
        <v>2032</v>
      </c>
      <c r="B605" s="2" t="s">
        <v>4583</v>
      </c>
      <c r="C605" s="2" t="s">
        <v>3782</v>
      </c>
      <c r="D605" s="2" t="s">
        <v>3819</v>
      </c>
      <c r="E605" s="2" t="s">
        <v>3820</v>
      </c>
      <c r="F605" s="2" t="s">
        <v>3784</v>
      </c>
      <c r="G605" s="2" t="s">
        <v>3785</v>
      </c>
    </row>
    <row r="606" spans="1:7" ht="45" customHeight="1" x14ac:dyDescent="0.25">
      <c r="A606" s="2" t="s">
        <v>2033</v>
      </c>
      <c r="B606" s="2" t="s">
        <v>4584</v>
      </c>
      <c r="C606" s="2" t="s">
        <v>3782</v>
      </c>
      <c r="D606" s="2" t="s">
        <v>3819</v>
      </c>
      <c r="E606" s="2" t="s">
        <v>3820</v>
      </c>
      <c r="F606" s="2" t="s">
        <v>3784</v>
      </c>
      <c r="G606" s="2" t="s">
        <v>3785</v>
      </c>
    </row>
    <row r="607" spans="1:7" ht="45" customHeight="1" x14ac:dyDescent="0.25">
      <c r="A607" s="2" t="s">
        <v>2034</v>
      </c>
      <c r="B607" s="2" t="s">
        <v>4585</v>
      </c>
      <c r="C607" s="2" t="s">
        <v>3782</v>
      </c>
      <c r="D607" s="2" t="s">
        <v>3805</v>
      </c>
      <c r="E607" s="2" t="s">
        <v>4374</v>
      </c>
      <c r="F607" s="2" t="s">
        <v>3784</v>
      </c>
      <c r="G607" s="2" t="s">
        <v>3785</v>
      </c>
    </row>
    <row r="608" spans="1:7" ht="45" customHeight="1" x14ac:dyDescent="0.25">
      <c r="A608" s="2" t="s">
        <v>2035</v>
      </c>
      <c r="B608" s="2" t="s">
        <v>4586</v>
      </c>
      <c r="C608" s="2" t="s">
        <v>3782</v>
      </c>
      <c r="D608" s="2" t="s">
        <v>3846</v>
      </c>
      <c r="E608" s="2" t="s">
        <v>3847</v>
      </c>
      <c r="F608" s="2" t="s">
        <v>3784</v>
      </c>
      <c r="G608" s="2" t="s">
        <v>3785</v>
      </c>
    </row>
    <row r="609" spans="1:7" ht="45" customHeight="1" x14ac:dyDescent="0.25">
      <c r="A609" s="2" t="s">
        <v>2036</v>
      </c>
      <c r="B609" s="2" t="s">
        <v>4587</v>
      </c>
      <c r="C609" s="2" t="s">
        <v>3782</v>
      </c>
      <c r="D609" s="2" t="s">
        <v>3805</v>
      </c>
      <c r="E609" s="2" t="s">
        <v>4374</v>
      </c>
      <c r="F609" s="2" t="s">
        <v>3784</v>
      </c>
      <c r="G609" s="2" t="s">
        <v>3785</v>
      </c>
    </row>
    <row r="610" spans="1:7" ht="45" customHeight="1" x14ac:dyDescent="0.25">
      <c r="A610" s="2" t="s">
        <v>2037</v>
      </c>
      <c r="B610" s="2" t="s">
        <v>4588</v>
      </c>
      <c r="C610" s="2" t="s">
        <v>3782</v>
      </c>
      <c r="D610" s="2" t="s">
        <v>3927</v>
      </c>
      <c r="E610" s="2" t="s">
        <v>3928</v>
      </c>
      <c r="F610" s="2" t="s">
        <v>3784</v>
      </c>
      <c r="G610" s="2" t="s">
        <v>3785</v>
      </c>
    </row>
    <row r="611" spans="1:7" ht="45" customHeight="1" x14ac:dyDescent="0.25">
      <c r="A611" s="2" t="s">
        <v>2038</v>
      </c>
      <c r="B611" s="2" t="s">
        <v>4589</v>
      </c>
      <c r="C611" s="2" t="s">
        <v>3782</v>
      </c>
      <c r="D611" s="2" t="s">
        <v>3805</v>
      </c>
      <c r="E611" s="2" t="s">
        <v>4374</v>
      </c>
      <c r="F611" s="2" t="s">
        <v>3784</v>
      </c>
      <c r="G611" s="2" t="s">
        <v>3785</v>
      </c>
    </row>
    <row r="612" spans="1:7" ht="45" customHeight="1" x14ac:dyDescent="0.25">
      <c r="A612" s="2" t="s">
        <v>2039</v>
      </c>
      <c r="B612" s="2" t="s">
        <v>4590</v>
      </c>
      <c r="C612" s="2" t="s">
        <v>3782</v>
      </c>
      <c r="D612" s="2" t="s">
        <v>3802</v>
      </c>
      <c r="E612" s="2" t="s">
        <v>4337</v>
      </c>
      <c r="F612" s="2" t="s">
        <v>3784</v>
      </c>
      <c r="G612" s="2" t="s">
        <v>3785</v>
      </c>
    </row>
    <row r="613" spans="1:7" ht="45" customHeight="1" x14ac:dyDescent="0.25">
      <c r="A613" s="2" t="s">
        <v>2040</v>
      </c>
      <c r="B613" s="2" t="s">
        <v>4591</v>
      </c>
      <c r="C613" s="2" t="s">
        <v>3782</v>
      </c>
      <c r="D613" s="2" t="s">
        <v>3833</v>
      </c>
      <c r="E613" s="2" t="s">
        <v>3833</v>
      </c>
      <c r="F613" s="2" t="s">
        <v>3784</v>
      </c>
      <c r="G613" s="2" t="s">
        <v>3785</v>
      </c>
    </row>
    <row r="614" spans="1:7" ht="45" customHeight="1" x14ac:dyDescent="0.25">
      <c r="A614" s="2" t="s">
        <v>2041</v>
      </c>
      <c r="B614" s="2" t="s">
        <v>4592</v>
      </c>
      <c r="C614" s="2" t="s">
        <v>3782</v>
      </c>
      <c r="D614" s="2" t="s">
        <v>3783</v>
      </c>
      <c r="E614" s="2" t="s">
        <v>785</v>
      </c>
      <c r="F614" s="2" t="s">
        <v>3784</v>
      </c>
      <c r="G614" s="2" t="s">
        <v>3785</v>
      </c>
    </row>
    <row r="615" spans="1:7" ht="45" customHeight="1" x14ac:dyDescent="0.25">
      <c r="A615" s="2" t="s">
        <v>2042</v>
      </c>
      <c r="B615" s="2" t="s">
        <v>4593</v>
      </c>
      <c r="C615" s="2" t="s">
        <v>3782</v>
      </c>
      <c r="D615" s="2" t="s">
        <v>3787</v>
      </c>
      <c r="E615" s="2" t="s">
        <v>155</v>
      </c>
      <c r="F615" s="2" t="s">
        <v>3784</v>
      </c>
      <c r="G615" s="2" t="s">
        <v>3785</v>
      </c>
    </row>
    <row r="616" spans="1:7" ht="45" customHeight="1" x14ac:dyDescent="0.25">
      <c r="A616" s="2" t="s">
        <v>2043</v>
      </c>
      <c r="B616" s="2" t="s">
        <v>4594</v>
      </c>
      <c r="C616" s="2" t="s">
        <v>3782</v>
      </c>
      <c r="D616" s="2" t="s">
        <v>3789</v>
      </c>
      <c r="E616" s="2" t="s">
        <v>3790</v>
      </c>
      <c r="F616" s="2" t="s">
        <v>3784</v>
      </c>
      <c r="G616" s="2" t="s">
        <v>3785</v>
      </c>
    </row>
    <row r="617" spans="1:7" ht="45" customHeight="1" x14ac:dyDescent="0.25">
      <c r="A617" s="2" t="s">
        <v>2044</v>
      </c>
      <c r="B617" s="2" t="s">
        <v>4595</v>
      </c>
      <c r="C617" s="2" t="s">
        <v>3782</v>
      </c>
      <c r="D617" s="2" t="s">
        <v>3792</v>
      </c>
      <c r="E617" s="2" t="s">
        <v>226</v>
      </c>
      <c r="F617" s="2" t="s">
        <v>3784</v>
      </c>
      <c r="G617" s="2" t="s">
        <v>3785</v>
      </c>
    </row>
    <row r="618" spans="1:7" ht="45" customHeight="1" x14ac:dyDescent="0.25">
      <c r="A618" s="2" t="s">
        <v>2045</v>
      </c>
      <c r="B618" s="2" t="s">
        <v>4596</v>
      </c>
      <c r="C618" s="2" t="s">
        <v>3782</v>
      </c>
      <c r="D618" s="2" t="s">
        <v>3789</v>
      </c>
      <c r="E618" s="2" t="s">
        <v>3790</v>
      </c>
      <c r="F618" s="2" t="s">
        <v>3784</v>
      </c>
      <c r="G618" s="2" t="s">
        <v>3785</v>
      </c>
    </row>
    <row r="619" spans="1:7" ht="45" customHeight="1" x14ac:dyDescent="0.25">
      <c r="A619" s="2" t="s">
        <v>2046</v>
      </c>
      <c r="B619" s="2" t="s">
        <v>4597</v>
      </c>
      <c r="C619" s="2" t="s">
        <v>3782</v>
      </c>
      <c r="D619" s="2" t="s">
        <v>3783</v>
      </c>
      <c r="E619" s="2" t="s">
        <v>785</v>
      </c>
      <c r="F619" s="2" t="s">
        <v>3784</v>
      </c>
      <c r="G619" s="2" t="s">
        <v>3785</v>
      </c>
    </row>
    <row r="620" spans="1:7" ht="45" customHeight="1" x14ac:dyDescent="0.25">
      <c r="A620" s="2" t="s">
        <v>2047</v>
      </c>
      <c r="B620" s="2" t="s">
        <v>4598</v>
      </c>
      <c r="C620" s="2" t="s">
        <v>3782</v>
      </c>
      <c r="D620" s="2" t="s">
        <v>3783</v>
      </c>
      <c r="E620" s="2" t="s">
        <v>785</v>
      </c>
      <c r="F620" s="2" t="s">
        <v>3784</v>
      </c>
      <c r="G620" s="2" t="s">
        <v>3785</v>
      </c>
    </row>
    <row r="621" spans="1:7" ht="45" customHeight="1" x14ac:dyDescent="0.25">
      <c r="A621" s="2" t="s">
        <v>2048</v>
      </c>
      <c r="B621" s="2" t="s">
        <v>4599</v>
      </c>
      <c r="C621" s="2" t="s">
        <v>3782</v>
      </c>
      <c r="D621" s="2" t="s">
        <v>3983</v>
      </c>
      <c r="E621" s="2" t="s">
        <v>4600</v>
      </c>
      <c r="F621" s="2" t="s">
        <v>3784</v>
      </c>
      <c r="G621" s="2" t="s">
        <v>3785</v>
      </c>
    </row>
    <row r="622" spans="1:7" ht="45" customHeight="1" x14ac:dyDescent="0.25">
      <c r="A622" s="2" t="s">
        <v>2049</v>
      </c>
      <c r="B622" s="2" t="s">
        <v>4601</v>
      </c>
      <c r="C622" s="2" t="s">
        <v>3782</v>
      </c>
      <c r="D622" s="2" t="s">
        <v>3986</v>
      </c>
      <c r="E622" s="2" t="s">
        <v>4602</v>
      </c>
      <c r="F622" s="2" t="s">
        <v>3784</v>
      </c>
      <c r="G622" s="2" t="s">
        <v>3785</v>
      </c>
    </row>
    <row r="623" spans="1:7" ht="45" customHeight="1" x14ac:dyDescent="0.25">
      <c r="A623" s="2" t="s">
        <v>2050</v>
      </c>
      <c r="B623" s="2" t="s">
        <v>4603</v>
      </c>
      <c r="C623" s="2" t="s">
        <v>3782</v>
      </c>
      <c r="D623" s="2" t="s">
        <v>3819</v>
      </c>
      <c r="E623" s="2" t="s">
        <v>3820</v>
      </c>
      <c r="F623" s="2" t="s">
        <v>3784</v>
      </c>
      <c r="G623" s="2" t="s">
        <v>3785</v>
      </c>
    </row>
    <row r="624" spans="1:7" ht="45" customHeight="1" x14ac:dyDescent="0.25">
      <c r="A624" s="2" t="s">
        <v>2051</v>
      </c>
      <c r="B624" s="2" t="s">
        <v>4604</v>
      </c>
      <c r="C624" s="2" t="s">
        <v>3782</v>
      </c>
      <c r="D624" s="2" t="s">
        <v>3819</v>
      </c>
      <c r="E624" s="2" t="s">
        <v>3820</v>
      </c>
      <c r="F624" s="2" t="s">
        <v>3784</v>
      </c>
      <c r="G624" s="2" t="s">
        <v>3785</v>
      </c>
    </row>
    <row r="625" spans="1:7" ht="45" customHeight="1" x14ac:dyDescent="0.25">
      <c r="A625" s="2" t="s">
        <v>2052</v>
      </c>
      <c r="B625" s="2" t="s">
        <v>4605</v>
      </c>
      <c r="C625" s="2" t="s">
        <v>3782</v>
      </c>
      <c r="D625" s="2" t="s">
        <v>3802</v>
      </c>
      <c r="E625" s="2" t="s">
        <v>4337</v>
      </c>
      <c r="F625" s="2" t="s">
        <v>3784</v>
      </c>
      <c r="G625" s="2" t="s">
        <v>3785</v>
      </c>
    </row>
    <row r="626" spans="1:7" ht="45" customHeight="1" x14ac:dyDescent="0.25">
      <c r="A626" s="2" t="s">
        <v>2053</v>
      </c>
      <c r="B626" s="2" t="s">
        <v>4606</v>
      </c>
      <c r="C626" s="2" t="s">
        <v>3782</v>
      </c>
      <c r="D626" s="2" t="s">
        <v>3819</v>
      </c>
      <c r="E626" s="2" t="s">
        <v>3820</v>
      </c>
      <c r="F626" s="2" t="s">
        <v>3784</v>
      </c>
      <c r="G626" s="2" t="s">
        <v>3785</v>
      </c>
    </row>
    <row r="627" spans="1:7" ht="45" customHeight="1" x14ac:dyDescent="0.25">
      <c r="A627" s="2" t="s">
        <v>2054</v>
      </c>
      <c r="B627" s="2" t="s">
        <v>4607</v>
      </c>
      <c r="C627" s="2" t="s">
        <v>3782</v>
      </c>
      <c r="D627" s="2" t="s">
        <v>3802</v>
      </c>
      <c r="E627" s="2" t="s">
        <v>4337</v>
      </c>
      <c r="F627" s="2" t="s">
        <v>3784</v>
      </c>
      <c r="G627" s="2" t="s">
        <v>3785</v>
      </c>
    </row>
    <row r="628" spans="1:7" ht="45" customHeight="1" x14ac:dyDescent="0.25">
      <c r="A628" s="2" t="s">
        <v>2055</v>
      </c>
      <c r="B628" s="2" t="s">
        <v>4608</v>
      </c>
      <c r="C628" s="2" t="s">
        <v>3782</v>
      </c>
      <c r="D628" s="2" t="s">
        <v>3820</v>
      </c>
      <c r="E628" s="2" t="s">
        <v>4043</v>
      </c>
      <c r="F628" s="2" t="s">
        <v>3784</v>
      </c>
      <c r="G628" s="2" t="s">
        <v>3785</v>
      </c>
    </row>
    <row r="629" spans="1:7" ht="45" customHeight="1" x14ac:dyDescent="0.25">
      <c r="A629" s="2" t="s">
        <v>2056</v>
      </c>
      <c r="B629" s="2" t="s">
        <v>4609</v>
      </c>
      <c r="C629" s="2" t="s">
        <v>3782</v>
      </c>
      <c r="D629" s="2" t="s">
        <v>3833</v>
      </c>
      <c r="E629" s="2" t="s">
        <v>3833</v>
      </c>
      <c r="F629" s="2" t="s">
        <v>3784</v>
      </c>
      <c r="G629" s="2" t="s">
        <v>3785</v>
      </c>
    </row>
    <row r="630" spans="1:7" ht="45" customHeight="1" x14ac:dyDescent="0.25">
      <c r="A630" s="2" t="s">
        <v>2057</v>
      </c>
      <c r="B630" s="2" t="s">
        <v>4610</v>
      </c>
      <c r="C630" s="2" t="s">
        <v>3782</v>
      </c>
      <c r="D630" s="2" t="s">
        <v>3797</v>
      </c>
      <c r="E630" s="2" t="s">
        <v>4323</v>
      </c>
      <c r="F630" s="2" t="s">
        <v>3784</v>
      </c>
      <c r="G630" s="2" t="s">
        <v>3785</v>
      </c>
    </row>
    <row r="631" spans="1:7" ht="45" customHeight="1" x14ac:dyDescent="0.25">
      <c r="A631" s="2" t="s">
        <v>2058</v>
      </c>
      <c r="B631" s="2" t="s">
        <v>4611</v>
      </c>
      <c r="C631" s="2" t="s">
        <v>3782</v>
      </c>
      <c r="D631" s="2" t="s">
        <v>3816</v>
      </c>
      <c r="E631" s="2" t="s">
        <v>4392</v>
      </c>
      <c r="F631" s="2" t="s">
        <v>3784</v>
      </c>
      <c r="G631" s="2" t="s">
        <v>3785</v>
      </c>
    </row>
    <row r="632" spans="1:7" ht="45" customHeight="1" x14ac:dyDescent="0.25">
      <c r="A632" s="2" t="s">
        <v>2059</v>
      </c>
      <c r="B632" s="2" t="s">
        <v>4612</v>
      </c>
      <c r="C632" s="2" t="s">
        <v>3782</v>
      </c>
      <c r="D632" s="2" t="s">
        <v>3833</v>
      </c>
      <c r="E632" s="2" t="s">
        <v>3833</v>
      </c>
      <c r="F632" s="2" t="s">
        <v>3784</v>
      </c>
      <c r="G632" s="2" t="s">
        <v>3785</v>
      </c>
    </row>
    <row r="633" spans="1:7" ht="45" customHeight="1" x14ac:dyDescent="0.25">
      <c r="A633" s="2" t="s">
        <v>2060</v>
      </c>
      <c r="B633" s="2" t="s">
        <v>4613</v>
      </c>
      <c r="C633" s="2" t="s">
        <v>3782</v>
      </c>
      <c r="D633" s="2" t="s">
        <v>3816</v>
      </c>
      <c r="E633" s="2" t="s">
        <v>4614</v>
      </c>
      <c r="F633" s="2" t="s">
        <v>3784</v>
      </c>
      <c r="G633" s="2" t="s">
        <v>3785</v>
      </c>
    </row>
    <row r="634" spans="1:7" ht="45" customHeight="1" x14ac:dyDescent="0.25">
      <c r="A634" s="2" t="s">
        <v>2061</v>
      </c>
      <c r="B634" s="2" t="s">
        <v>4615</v>
      </c>
      <c r="C634" s="2" t="s">
        <v>3782</v>
      </c>
      <c r="D634" s="2" t="s">
        <v>3833</v>
      </c>
      <c r="E634" s="2" t="s">
        <v>3833</v>
      </c>
      <c r="F634" s="2" t="s">
        <v>3784</v>
      </c>
      <c r="G634" s="2" t="s">
        <v>3785</v>
      </c>
    </row>
    <row r="635" spans="1:7" ht="45" customHeight="1" x14ac:dyDescent="0.25">
      <c r="A635" s="2" t="s">
        <v>2062</v>
      </c>
      <c r="B635" s="2" t="s">
        <v>4616</v>
      </c>
      <c r="C635" s="2" t="s">
        <v>3782</v>
      </c>
      <c r="D635" s="2" t="s">
        <v>3789</v>
      </c>
      <c r="E635" s="2" t="s">
        <v>3790</v>
      </c>
      <c r="F635" s="2" t="s">
        <v>3784</v>
      </c>
      <c r="G635" s="2" t="s">
        <v>3785</v>
      </c>
    </row>
    <row r="636" spans="1:7" ht="45" customHeight="1" x14ac:dyDescent="0.25">
      <c r="A636" s="2" t="s">
        <v>2063</v>
      </c>
      <c r="B636" s="2" t="s">
        <v>4617</v>
      </c>
      <c r="C636" s="2" t="s">
        <v>3782</v>
      </c>
      <c r="D636" s="2" t="s">
        <v>3783</v>
      </c>
      <c r="E636" s="2" t="s">
        <v>785</v>
      </c>
      <c r="F636" s="2" t="s">
        <v>3784</v>
      </c>
      <c r="G636" s="2" t="s">
        <v>3785</v>
      </c>
    </row>
    <row r="637" spans="1:7" ht="45" customHeight="1" x14ac:dyDescent="0.25">
      <c r="A637" s="2" t="s">
        <v>2064</v>
      </c>
      <c r="B637" s="2" t="s">
        <v>4618</v>
      </c>
      <c r="C637" s="2" t="s">
        <v>3782</v>
      </c>
      <c r="D637" s="2" t="s">
        <v>3789</v>
      </c>
      <c r="E637" s="2" t="s">
        <v>3790</v>
      </c>
      <c r="F637" s="2" t="s">
        <v>3784</v>
      </c>
      <c r="G637" s="2" t="s">
        <v>3785</v>
      </c>
    </row>
    <row r="638" spans="1:7" ht="45" customHeight="1" x14ac:dyDescent="0.25">
      <c r="A638" s="2" t="s">
        <v>2065</v>
      </c>
      <c r="B638" s="2" t="s">
        <v>4619</v>
      </c>
      <c r="C638" s="2" t="s">
        <v>3782</v>
      </c>
      <c r="D638" s="2" t="s">
        <v>3789</v>
      </c>
      <c r="E638" s="2" t="s">
        <v>3790</v>
      </c>
      <c r="F638" s="2" t="s">
        <v>3784</v>
      </c>
      <c r="G638" s="2" t="s">
        <v>3785</v>
      </c>
    </row>
    <row r="639" spans="1:7" ht="45" customHeight="1" x14ac:dyDescent="0.25">
      <c r="A639" s="2" t="s">
        <v>2066</v>
      </c>
      <c r="B639" s="2" t="s">
        <v>4620</v>
      </c>
      <c r="C639" s="2" t="s">
        <v>3782</v>
      </c>
      <c r="D639" s="2" t="s">
        <v>3783</v>
      </c>
      <c r="E639" s="2" t="s">
        <v>785</v>
      </c>
      <c r="F639" s="2" t="s">
        <v>3784</v>
      </c>
      <c r="G639" s="2" t="s">
        <v>3785</v>
      </c>
    </row>
    <row r="640" spans="1:7" ht="45" customHeight="1" x14ac:dyDescent="0.25">
      <c r="A640" s="2" t="s">
        <v>2067</v>
      </c>
      <c r="B640" s="2" t="s">
        <v>4621</v>
      </c>
      <c r="C640" s="2" t="s">
        <v>3782</v>
      </c>
      <c r="D640" s="2" t="s">
        <v>3783</v>
      </c>
      <c r="E640" s="2" t="s">
        <v>785</v>
      </c>
      <c r="F640" s="2" t="s">
        <v>3784</v>
      </c>
      <c r="G640" s="2" t="s">
        <v>3785</v>
      </c>
    </row>
    <row r="641" spans="1:7" ht="45" customHeight="1" x14ac:dyDescent="0.25">
      <c r="A641" s="2" t="s">
        <v>2068</v>
      </c>
      <c r="B641" s="2" t="s">
        <v>4622</v>
      </c>
      <c r="C641" s="2" t="s">
        <v>3782</v>
      </c>
      <c r="D641" s="2" t="s">
        <v>3783</v>
      </c>
      <c r="E641" s="2" t="s">
        <v>785</v>
      </c>
      <c r="F641" s="2" t="s">
        <v>3784</v>
      </c>
      <c r="G641" s="2" t="s">
        <v>3785</v>
      </c>
    </row>
    <row r="642" spans="1:7" ht="45" customHeight="1" x14ac:dyDescent="0.25">
      <c r="A642" s="2" t="s">
        <v>2069</v>
      </c>
      <c r="B642" s="2" t="s">
        <v>4623</v>
      </c>
      <c r="C642" s="2" t="s">
        <v>3782</v>
      </c>
      <c r="D642" s="2" t="s">
        <v>3819</v>
      </c>
      <c r="E642" s="2" t="s">
        <v>3820</v>
      </c>
      <c r="F642" s="2" t="s">
        <v>3784</v>
      </c>
      <c r="G642" s="2" t="s">
        <v>3785</v>
      </c>
    </row>
    <row r="643" spans="1:7" ht="45" customHeight="1" x14ac:dyDescent="0.25">
      <c r="A643" s="2" t="s">
        <v>2070</v>
      </c>
      <c r="B643" s="2" t="s">
        <v>4624</v>
      </c>
      <c r="C643" s="2" t="s">
        <v>3782</v>
      </c>
      <c r="D643" s="2" t="s">
        <v>3819</v>
      </c>
      <c r="E643" s="2" t="s">
        <v>3820</v>
      </c>
      <c r="F643" s="2" t="s">
        <v>3784</v>
      </c>
      <c r="G643" s="2" t="s">
        <v>3785</v>
      </c>
    </row>
    <row r="644" spans="1:7" ht="45" customHeight="1" x14ac:dyDescent="0.25">
      <c r="A644" s="2" t="s">
        <v>2071</v>
      </c>
      <c r="B644" s="2" t="s">
        <v>4625</v>
      </c>
      <c r="C644" s="2" t="s">
        <v>3782</v>
      </c>
      <c r="D644" s="2" t="s">
        <v>3819</v>
      </c>
      <c r="E644" s="2" t="s">
        <v>3820</v>
      </c>
      <c r="F644" s="2" t="s">
        <v>3784</v>
      </c>
      <c r="G644" s="2" t="s">
        <v>3785</v>
      </c>
    </row>
    <row r="645" spans="1:7" ht="45" customHeight="1" x14ac:dyDescent="0.25">
      <c r="A645" s="2" t="s">
        <v>2072</v>
      </c>
      <c r="B645" s="2" t="s">
        <v>4626</v>
      </c>
      <c r="C645" s="2" t="s">
        <v>3782</v>
      </c>
      <c r="D645" s="2" t="s">
        <v>3819</v>
      </c>
      <c r="E645" s="2" t="s">
        <v>497</v>
      </c>
      <c r="F645" s="2" t="s">
        <v>3784</v>
      </c>
      <c r="G645" s="2" t="s">
        <v>3785</v>
      </c>
    </row>
    <row r="646" spans="1:7" ht="45" customHeight="1" x14ac:dyDescent="0.25">
      <c r="A646" s="2" t="s">
        <v>2073</v>
      </c>
      <c r="B646" s="2" t="s">
        <v>4627</v>
      </c>
      <c r="C646" s="2" t="s">
        <v>3782</v>
      </c>
      <c r="D646" s="2" t="s">
        <v>3802</v>
      </c>
      <c r="E646" s="2" t="s">
        <v>4337</v>
      </c>
      <c r="F646" s="2" t="s">
        <v>3784</v>
      </c>
      <c r="G646" s="2" t="s">
        <v>3785</v>
      </c>
    </row>
    <row r="647" spans="1:7" ht="45" customHeight="1" x14ac:dyDescent="0.25">
      <c r="A647" s="2" t="s">
        <v>2074</v>
      </c>
      <c r="B647" s="2" t="s">
        <v>4628</v>
      </c>
      <c r="C647" s="2" t="s">
        <v>3782</v>
      </c>
      <c r="D647" s="2" t="s">
        <v>3822</v>
      </c>
      <c r="E647" s="2" t="s">
        <v>3928</v>
      </c>
      <c r="F647" s="2" t="s">
        <v>3784</v>
      </c>
      <c r="G647" s="2" t="s">
        <v>3785</v>
      </c>
    </row>
    <row r="648" spans="1:7" ht="45" customHeight="1" x14ac:dyDescent="0.25">
      <c r="A648" s="2" t="s">
        <v>2075</v>
      </c>
      <c r="B648" s="2" t="s">
        <v>4629</v>
      </c>
      <c r="C648" s="2" t="s">
        <v>3782</v>
      </c>
      <c r="D648" s="2" t="s">
        <v>3819</v>
      </c>
      <c r="E648" s="2" t="s">
        <v>3820</v>
      </c>
      <c r="F648" s="2" t="s">
        <v>3784</v>
      </c>
      <c r="G648" s="2" t="s">
        <v>3785</v>
      </c>
    </row>
    <row r="649" spans="1:7" ht="45" customHeight="1" x14ac:dyDescent="0.25">
      <c r="A649" s="2" t="s">
        <v>2076</v>
      </c>
      <c r="B649" s="2" t="s">
        <v>4630</v>
      </c>
      <c r="C649" s="2" t="s">
        <v>3782</v>
      </c>
      <c r="D649" s="2" t="s">
        <v>3833</v>
      </c>
      <c r="E649" s="2" t="s">
        <v>3833</v>
      </c>
      <c r="F649" s="2" t="s">
        <v>3784</v>
      </c>
      <c r="G649" s="2" t="s">
        <v>3785</v>
      </c>
    </row>
    <row r="650" spans="1:7" ht="45" customHeight="1" x14ac:dyDescent="0.25">
      <c r="A650" s="2" t="s">
        <v>2077</v>
      </c>
      <c r="B650" s="2" t="s">
        <v>4631</v>
      </c>
      <c r="C650" s="2" t="s">
        <v>3782</v>
      </c>
      <c r="D650" s="2" t="s">
        <v>3805</v>
      </c>
      <c r="E650" s="2" t="s">
        <v>4374</v>
      </c>
      <c r="F650" s="2" t="s">
        <v>3784</v>
      </c>
      <c r="G650" s="2" t="s">
        <v>3785</v>
      </c>
    </row>
    <row r="651" spans="1:7" ht="45" customHeight="1" x14ac:dyDescent="0.25">
      <c r="A651" s="2" t="s">
        <v>2078</v>
      </c>
      <c r="B651" s="2" t="s">
        <v>4632</v>
      </c>
      <c r="C651" s="2" t="s">
        <v>3782</v>
      </c>
      <c r="D651" s="2" t="s">
        <v>3799</v>
      </c>
      <c r="E651" s="2" t="s">
        <v>3800</v>
      </c>
      <c r="F651" s="2" t="s">
        <v>3784</v>
      </c>
      <c r="G651" s="2" t="s">
        <v>3785</v>
      </c>
    </row>
    <row r="652" spans="1:7" ht="45" customHeight="1" x14ac:dyDescent="0.25">
      <c r="A652" s="2" t="s">
        <v>2079</v>
      </c>
      <c r="B652" s="2" t="s">
        <v>4633</v>
      </c>
      <c r="C652" s="2" t="s">
        <v>3782</v>
      </c>
      <c r="D652" s="2" t="s">
        <v>4169</v>
      </c>
      <c r="E652" s="2" t="s">
        <v>4634</v>
      </c>
      <c r="F652" s="2" t="s">
        <v>3784</v>
      </c>
      <c r="G652" s="2" t="s">
        <v>3785</v>
      </c>
    </row>
    <row r="653" spans="1:7" ht="45" customHeight="1" x14ac:dyDescent="0.25">
      <c r="A653" s="2" t="s">
        <v>2080</v>
      </c>
      <c r="B653" s="2" t="s">
        <v>4635</v>
      </c>
      <c r="C653" s="2" t="s">
        <v>3782</v>
      </c>
      <c r="D653" s="2" t="s">
        <v>4257</v>
      </c>
      <c r="E653" s="2" t="s">
        <v>4636</v>
      </c>
      <c r="F653" s="2" t="s">
        <v>3784</v>
      </c>
      <c r="G653" s="2" t="s">
        <v>3785</v>
      </c>
    </row>
    <row r="654" spans="1:7" ht="45" customHeight="1" x14ac:dyDescent="0.25">
      <c r="A654" s="2" t="s">
        <v>2081</v>
      </c>
      <c r="B654" s="2" t="s">
        <v>4637</v>
      </c>
      <c r="C654" s="2" t="s">
        <v>3782</v>
      </c>
      <c r="D654" s="2" t="s">
        <v>3833</v>
      </c>
      <c r="E654" s="2" t="s">
        <v>3833</v>
      </c>
      <c r="F654" s="2" t="s">
        <v>3784</v>
      </c>
      <c r="G654" s="2" t="s">
        <v>3785</v>
      </c>
    </row>
    <row r="655" spans="1:7" ht="45" customHeight="1" x14ac:dyDescent="0.25">
      <c r="A655" s="2" t="s">
        <v>2082</v>
      </c>
      <c r="B655" s="2" t="s">
        <v>4638</v>
      </c>
      <c r="C655" s="2" t="s">
        <v>3782</v>
      </c>
      <c r="D655" s="2" t="s">
        <v>3783</v>
      </c>
      <c r="E655" s="2" t="s">
        <v>785</v>
      </c>
      <c r="F655" s="2" t="s">
        <v>3784</v>
      </c>
      <c r="G655" s="2" t="s">
        <v>3785</v>
      </c>
    </row>
    <row r="656" spans="1:7" ht="45" customHeight="1" x14ac:dyDescent="0.25">
      <c r="A656" s="2" t="s">
        <v>2083</v>
      </c>
      <c r="B656" s="2" t="s">
        <v>4639</v>
      </c>
      <c r="C656" s="2" t="s">
        <v>3782</v>
      </c>
      <c r="D656" s="2" t="s">
        <v>3789</v>
      </c>
      <c r="E656" s="2" t="s">
        <v>3790</v>
      </c>
      <c r="F656" s="2" t="s">
        <v>3784</v>
      </c>
      <c r="G656" s="2" t="s">
        <v>3785</v>
      </c>
    </row>
    <row r="657" spans="1:7" ht="45" customHeight="1" x14ac:dyDescent="0.25">
      <c r="A657" s="2" t="s">
        <v>2084</v>
      </c>
      <c r="B657" s="2" t="s">
        <v>4640</v>
      </c>
      <c r="C657" s="2" t="s">
        <v>3782</v>
      </c>
      <c r="D657" s="2" t="s">
        <v>3783</v>
      </c>
      <c r="E657" s="2" t="s">
        <v>785</v>
      </c>
      <c r="F657" s="2" t="s">
        <v>3784</v>
      </c>
      <c r="G657" s="2" t="s">
        <v>3785</v>
      </c>
    </row>
    <row r="658" spans="1:7" ht="45" customHeight="1" x14ac:dyDescent="0.25">
      <c r="A658" s="2" t="s">
        <v>2085</v>
      </c>
      <c r="B658" s="2" t="s">
        <v>4641</v>
      </c>
      <c r="C658" s="2" t="s">
        <v>3782</v>
      </c>
      <c r="D658" s="2" t="s">
        <v>3783</v>
      </c>
      <c r="E658" s="2" t="s">
        <v>785</v>
      </c>
      <c r="F658" s="2" t="s">
        <v>3784</v>
      </c>
      <c r="G658" s="2" t="s">
        <v>3785</v>
      </c>
    </row>
    <row r="659" spans="1:7" ht="45" customHeight="1" x14ac:dyDescent="0.25">
      <c r="A659" s="2" t="s">
        <v>2086</v>
      </c>
      <c r="B659" s="2" t="s">
        <v>4642</v>
      </c>
      <c r="C659" s="2" t="s">
        <v>3782</v>
      </c>
      <c r="D659" s="2" t="s">
        <v>3792</v>
      </c>
      <c r="E659" s="2" t="s">
        <v>226</v>
      </c>
      <c r="F659" s="2" t="s">
        <v>3784</v>
      </c>
      <c r="G659" s="2" t="s">
        <v>3785</v>
      </c>
    </row>
    <row r="660" spans="1:7" ht="45" customHeight="1" x14ac:dyDescent="0.25">
      <c r="A660" s="2" t="s">
        <v>2087</v>
      </c>
      <c r="B660" s="2" t="s">
        <v>4643</v>
      </c>
      <c r="C660" s="2" t="s">
        <v>3782</v>
      </c>
      <c r="D660" s="2" t="s">
        <v>3783</v>
      </c>
      <c r="E660" s="2" t="s">
        <v>785</v>
      </c>
      <c r="F660" s="2" t="s">
        <v>3784</v>
      </c>
      <c r="G660" s="2" t="s">
        <v>3785</v>
      </c>
    </row>
    <row r="661" spans="1:7" ht="45" customHeight="1" x14ac:dyDescent="0.25">
      <c r="A661" s="2" t="s">
        <v>2088</v>
      </c>
      <c r="B661" s="2" t="s">
        <v>4644</v>
      </c>
      <c r="C661" s="2" t="s">
        <v>3782</v>
      </c>
      <c r="D661" s="2" t="s">
        <v>3783</v>
      </c>
      <c r="E661" s="2" t="s">
        <v>785</v>
      </c>
      <c r="F661" s="2" t="s">
        <v>3784</v>
      </c>
      <c r="G661" s="2" t="s">
        <v>3785</v>
      </c>
    </row>
    <row r="662" spans="1:7" ht="45" customHeight="1" x14ac:dyDescent="0.25">
      <c r="A662" s="2" t="s">
        <v>2089</v>
      </c>
      <c r="B662" s="2" t="s">
        <v>4645</v>
      </c>
      <c r="C662" s="2" t="s">
        <v>3782</v>
      </c>
      <c r="D662" s="2" t="s">
        <v>3783</v>
      </c>
      <c r="E662" s="2" t="s">
        <v>785</v>
      </c>
      <c r="F662" s="2" t="s">
        <v>3784</v>
      </c>
      <c r="G662" s="2" t="s">
        <v>3785</v>
      </c>
    </row>
    <row r="663" spans="1:7" ht="45" customHeight="1" x14ac:dyDescent="0.25">
      <c r="A663" s="2" t="s">
        <v>2090</v>
      </c>
      <c r="B663" s="2" t="s">
        <v>4646</v>
      </c>
      <c r="C663" s="2" t="s">
        <v>3782</v>
      </c>
      <c r="D663" s="2" t="s">
        <v>3819</v>
      </c>
      <c r="E663" s="2" t="s">
        <v>3820</v>
      </c>
      <c r="F663" s="2" t="s">
        <v>3784</v>
      </c>
      <c r="G663" s="2" t="s">
        <v>3785</v>
      </c>
    </row>
    <row r="664" spans="1:7" ht="45" customHeight="1" x14ac:dyDescent="0.25">
      <c r="A664" s="2" t="s">
        <v>2091</v>
      </c>
      <c r="B664" s="2" t="s">
        <v>4647</v>
      </c>
      <c r="C664" s="2" t="s">
        <v>3782</v>
      </c>
      <c r="D664" s="2" t="s">
        <v>3800</v>
      </c>
      <c r="E664" s="2" t="s">
        <v>4456</v>
      </c>
      <c r="F664" s="2" t="s">
        <v>3784</v>
      </c>
      <c r="G664" s="2" t="s">
        <v>3785</v>
      </c>
    </row>
    <row r="665" spans="1:7" ht="45" customHeight="1" x14ac:dyDescent="0.25">
      <c r="A665" s="2" t="s">
        <v>2092</v>
      </c>
      <c r="B665" s="2" t="s">
        <v>4648</v>
      </c>
      <c r="C665" s="2" t="s">
        <v>3782</v>
      </c>
      <c r="D665" s="2" t="s">
        <v>3819</v>
      </c>
      <c r="E665" s="2" t="s">
        <v>3820</v>
      </c>
      <c r="F665" s="2" t="s">
        <v>3784</v>
      </c>
      <c r="G665" s="2" t="s">
        <v>3785</v>
      </c>
    </row>
    <row r="666" spans="1:7" ht="45" customHeight="1" x14ac:dyDescent="0.25">
      <c r="A666" s="2" t="s">
        <v>2093</v>
      </c>
      <c r="B666" s="2" t="s">
        <v>4649</v>
      </c>
      <c r="C666" s="2" t="s">
        <v>3782</v>
      </c>
      <c r="D666" s="2" t="s">
        <v>3819</v>
      </c>
      <c r="E666" s="2" t="s">
        <v>3820</v>
      </c>
      <c r="F666" s="2" t="s">
        <v>3784</v>
      </c>
      <c r="G666" s="2" t="s">
        <v>3785</v>
      </c>
    </row>
    <row r="667" spans="1:7" ht="45" customHeight="1" x14ac:dyDescent="0.25">
      <c r="A667" s="2" t="s">
        <v>2094</v>
      </c>
      <c r="B667" s="2" t="s">
        <v>4650</v>
      </c>
      <c r="C667" s="2" t="s">
        <v>3782</v>
      </c>
      <c r="D667" s="2" t="s">
        <v>3986</v>
      </c>
      <c r="E667" s="2" t="s">
        <v>226</v>
      </c>
      <c r="F667" s="2" t="s">
        <v>3784</v>
      </c>
      <c r="G667" s="2" t="s">
        <v>3785</v>
      </c>
    </row>
    <row r="668" spans="1:7" ht="45" customHeight="1" x14ac:dyDescent="0.25">
      <c r="A668" s="2" t="s">
        <v>2095</v>
      </c>
      <c r="B668" s="2" t="s">
        <v>4651</v>
      </c>
      <c r="C668" s="2" t="s">
        <v>3782</v>
      </c>
      <c r="D668" s="2" t="s">
        <v>3819</v>
      </c>
      <c r="E668" s="2" t="s">
        <v>3820</v>
      </c>
      <c r="F668" s="2" t="s">
        <v>3784</v>
      </c>
      <c r="G668" s="2" t="s">
        <v>3785</v>
      </c>
    </row>
    <row r="669" spans="1:7" ht="45" customHeight="1" x14ac:dyDescent="0.25">
      <c r="A669" s="2" t="s">
        <v>2096</v>
      </c>
      <c r="B669" s="2" t="s">
        <v>4652</v>
      </c>
      <c r="C669" s="2" t="s">
        <v>3782</v>
      </c>
      <c r="D669" s="2" t="s">
        <v>3819</v>
      </c>
      <c r="E669" s="2" t="s">
        <v>3820</v>
      </c>
      <c r="F669" s="2" t="s">
        <v>3784</v>
      </c>
      <c r="G669" s="2" t="s">
        <v>3785</v>
      </c>
    </row>
    <row r="670" spans="1:7" ht="45" customHeight="1" x14ac:dyDescent="0.25">
      <c r="A670" s="2" t="s">
        <v>2097</v>
      </c>
      <c r="B670" s="2" t="s">
        <v>4653</v>
      </c>
      <c r="C670" s="2" t="s">
        <v>3782</v>
      </c>
      <c r="D670" s="2" t="s">
        <v>3805</v>
      </c>
      <c r="E670" s="2" t="s">
        <v>4374</v>
      </c>
      <c r="F670" s="2" t="s">
        <v>3784</v>
      </c>
      <c r="G670" s="2" t="s">
        <v>3785</v>
      </c>
    </row>
    <row r="671" spans="1:7" ht="45" customHeight="1" x14ac:dyDescent="0.25">
      <c r="A671" s="2" t="s">
        <v>2098</v>
      </c>
      <c r="B671" s="2" t="s">
        <v>4654</v>
      </c>
      <c r="C671" s="2" t="s">
        <v>3782</v>
      </c>
      <c r="D671" s="2" t="s">
        <v>3799</v>
      </c>
      <c r="E671" s="2" t="s">
        <v>3800</v>
      </c>
      <c r="F671" s="2" t="s">
        <v>3784</v>
      </c>
      <c r="G671" s="2" t="s">
        <v>3785</v>
      </c>
    </row>
    <row r="672" spans="1:7" ht="45" customHeight="1" x14ac:dyDescent="0.25">
      <c r="A672" s="2" t="s">
        <v>2099</v>
      </c>
      <c r="B672" s="2" t="s">
        <v>4655</v>
      </c>
      <c r="C672" s="2" t="s">
        <v>3782</v>
      </c>
      <c r="D672" s="2" t="s">
        <v>1460</v>
      </c>
      <c r="E672" s="2" t="s">
        <v>3870</v>
      </c>
      <c r="F672" s="2" t="s">
        <v>3784</v>
      </c>
      <c r="G672" s="2" t="s">
        <v>3785</v>
      </c>
    </row>
    <row r="673" spans="1:7" ht="45" customHeight="1" x14ac:dyDescent="0.25">
      <c r="A673" s="2" t="s">
        <v>2100</v>
      </c>
      <c r="B673" s="2" t="s">
        <v>4656</v>
      </c>
      <c r="C673" s="2" t="s">
        <v>3782</v>
      </c>
      <c r="D673" s="2" t="s">
        <v>3805</v>
      </c>
      <c r="E673" s="2" t="s">
        <v>4374</v>
      </c>
      <c r="F673" s="2" t="s">
        <v>3784</v>
      </c>
      <c r="G673" s="2" t="s">
        <v>3785</v>
      </c>
    </row>
    <row r="674" spans="1:7" ht="45" customHeight="1" x14ac:dyDescent="0.25">
      <c r="A674" s="2" t="s">
        <v>2101</v>
      </c>
      <c r="B674" s="2" t="s">
        <v>4657</v>
      </c>
      <c r="C674" s="2" t="s">
        <v>3782</v>
      </c>
      <c r="D674" s="2" t="s">
        <v>3799</v>
      </c>
      <c r="E674" s="2" t="s">
        <v>3800</v>
      </c>
      <c r="F674" s="2" t="s">
        <v>3784</v>
      </c>
      <c r="G674" s="2" t="s">
        <v>3785</v>
      </c>
    </row>
    <row r="675" spans="1:7" ht="45" customHeight="1" x14ac:dyDescent="0.25">
      <c r="A675" s="2" t="s">
        <v>2102</v>
      </c>
      <c r="B675" s="2" t="s">
        <v>4658</v>
      </c>
      <c r="C675" s="2" t="s">
        <v>3782</v>
      </c>
      <c r="D675" s="2" t="s">
        <v>3783</v>
      </c>
      <c r="E675" s="2" t="s">
        <v>785</v>
      </c>
      <c r="F675" s="2" t="s">
        <v>3784</v>
      </c>
      <c r="G675" s="2" t="s">
        <v>3785</v>
      </c>
    </row>
    <row r="676" spans="1:7" ht="45" customHeight="1" x14ac:dyDescent="0.25">
      <c r="A676" s="2" t="s">
        <v>2103</v>
      </c>
      <c r="B676" s="2" t="s">
        <v>4659</v>
      </c>
      <c r="C676" s="2" t="s">
        <v>3782</v>
      </c>
      <c r="D676" s="2" t="s">
        <v>3797</v>
      </c>
      <c r="E676" s="2" t="s">
        <v>4323</v>
      </c>
      <c r="F676" s="2" t="s">
        <v>3784</v>
      </c>
      <c r="G676" s="2" t="s">
        <v>3785</v>
      </c>
    </row>
    <row r="677" spans="1:7" ht="45" customHeight="1" x14ac:dyDescent="0.25">
      <c r="A677" s="2" t="s">
        <v>2104</v>
      </c>
      <c r="B677" s="2" t="s">
        <v>4660</v>
      </c>
      <c r="C677" s="2" t="s">
        <v>3782</v>
      </c>
      <c r="D677" s="2" t="s">
        <v>3789</v>
      </c>
      <c r="E677" s="2" t="s">
        <v>3790</v>
      </c>
      <c r="F677" s="2" t="s">
        <v>3784</v>
      </c>
      <c r="G677" s="2" t="s">
        <v>3785</v>
      </c>
    </row>
    <row r="678" spans="1:7" ht="45" customHeight="1" x14ac:dyDescent="0.25">
      <c r="A678" s="2" t="s">
        <v>2105</v>
      </c>
      <c r="B678" s="2" t="s">
        <v>4661</v>
      </c>
      <c r="C678" s="2" t="s">
        <v>3782</v>
      </c>
      <c r="D678" s="2" t="s">
        <v>3799</v>
      </c>
      <c r="E678" s="2" t="s">
        <v>3800</v>
      </c>
      <c r="F678" s="2" t="s">
        <v>3784</v>
      </c>
      <c r="G678" s="2" t="s">
        <v>3785</v>
      </c>
    </row>
    <row r="679" spans="1:7" ht="45" customHeight="1" x14ac:dyDescent="0.25">
      <c r="A679" s="2" t="s">
        <v>2106</v>
      </c>
      <c r="B679" s="2" t="s">
        <v>4662</v>
      </c>
      <c r="C679" s="2" t="s">
        <v>3782</v>
      </c>
      <c r="D679" s="2" t="s">
        <v>3802</v>
      </c>
      <c r="E679" s="2" t="s">
        <v>4337</v>
      </c>
      <c r="F679" s="2" t="s">
        <v>3784</v>
      </c>
      <c r="G679" s="2" t="s">
        <v>3785</v>
      </c>
    </row>
    <row r="680" spans="1:7" ht="45" customHeight="1" x14ac:dyDescent="0.25">
      <c r="A680" s="2" t="s">
        <v>2107</v>
      </c>
      <c r="B680" s="2" t="s">
        <v>4663</v>
      </c>
      <c r="C680" s="2" t="s">
        <v>3782</v>
      </c>
      <c r="D680" s="2" t="s">
        <v>3799</v>
      </c>
      <c r="E680" s="2" t="s">
        <v>3800</v>
      </c>
      <c r="F680" s="2" t="s">
        <v>3784</v>
      </c>
      <c r="G680" s="2" t="s">
        <v>3785</v>
      </c>
    </row>
    <row r="681" spans="1:7" ht="45" customHeight="1" x14ac:dyDescent="0.25">
      <c r="A681" s="2" t="s">
        <v>2108</v>
      </c>
      <c r="B681" s="2" t="s">
        <v>4664</v>
      </c>
      <c r="C681" s="2" t="s">
        <v>3782</v>
      </c>
      <c r="D681" s="2" t="s">
        <v>3802</v>
      </c>
      <c r="E681" s="2" t="s">
        <v>4337</v>
      </c>
      <c r="F681" s="2" t="s">
        <v>3784</v>
      </c>
      <c r="G681" s="2" t="s">
        <v>3785</v>
      </c>
    </row>
    <row r="682" spans="1:7" ht="45" customHeight="1" x14ac:dyDescent="0.25">
      <c r="A682" s="2" t="s">
        <v>2109</v>
      </c>
      <c r="B682" s="2" t="s">
        <v>4665</v>
      </c>
      <c r="C682" s="2" t="s">
        <v>3782</v>
      </c>
      <c r="D682" s="2" t="s">
        <v>3787</v>
      </c>
      <c r="E682" s="2" t="s">
        <v>155</v>
      </c>
      <c r="F682" s="2" t="s">
        <v>3784</v>
      </c>
      <c r="G682" s="2" t="s">
        <v>3785</v>
      </c>
    </row>
    <row r="683" spans="1:7" ht="45" customHeight="1" x14ac:dyDescent="0.25">
      <c r="A683" s="2" t="s">
        <v>2110</v>
      </c>
      <c r="B683" s="2" t="s">
        <v>4666</v>
      </c>
      <c r="C683" s="2" t="s">
        <v>3782</v>
      </c>
      <c r="D683" s="2" t="s">
        <v>3797</v>
      </c>
      <c r="E683" s="2" t="s">
        <v>4323</v>
      </c>
      <c r="F683" s="2" t="s">
        <v>3784</v>
      </c>
      <c r="G683" s="2" t="s">
        <v>3785</v>
      </c>
    </row>
    <row r="684" spans="1:7" ht="45" customHeight="1" x14ac:dyDescent="0.25">
      <c r="A684" s="2" t="s">
        <v>2111</v>
      </c>
      <c r="B684" s="2" t="s">
        <v>4667</v>
      </c>
      <c r="C684" s="2" t="s">
        <v>3782</v>
      </c>
      <c r="D684" s="2" t="s">
        <v>3819</v>
      </c>
      <c r="E684" s="2" t="s">
        <v>3820</v>
      </c>
      <c r="F684" s="2" t="s">
        <v>3784</v>
      </c>
      <c r="G684" s="2" t="s">
        <v>3785</v>
      </c>
    </row>
    <row r="685" spans="1:7" ht="45" customHeight="1" x14ac:dyDescent="0.25">
      <c r="A685" s="2" t="s">
        <v>2112</v>
      </c>
      <c r="B685" s="2" t="s">
        <v>4668</v>
      </c>
      <c r="C685" s="2" t="s">
        <v>3782</v>
      </c>
      <c r="D685" s="2" t="s">
        <v>3800</v>
      </c>
      <c r="E685" s="2" t="s">
        <v>4456</v>
      </c>
      <c r="F685" s="2" t="s">
        <v>3784</v>
      </c>
      <c r="G685" s="2" t="s">
        <v>3785</v>
      </c>
    </row>
    <row r="686" spans="1:7" ht="45" customHeight="1" x14ac:dyDescent="0.25">
      <c r="A686" s="2" t="s">
        <v>2113</v>
      </c>
      <c r="B686" s="2" t="s">
        <v>4669</v>
      </c>
      <c r="C686" s="2" t="s">
        <v>3782</v>
      </c>
      <c r="D686" s="2" t="s">
        <v>3819</v>
      </c>
      <c r="E686" s="2" t="s">
        <v>3820</v>
      </c>
      <c r="F686" s="2" t="s">
        <v>3784</v>
      </c>
      <c r="G686" s="2" t="s">
        <v>3785</v>
      </c>
    </row>
    <row r="687" spans="1:7" ht="45" customHeight="1" x14ac:dyDescent="0.25">
      <c r="A687" s="2" t="s">
        <v>2114</v>
      </c>
      <c r="B687" s="2" t="s">
        <v>4670</v>
      </c>
      <c r="C687" s="2" t="s">
        <v>3782</v>
      </c>
      <c r="D687" s="2" t="s">
        <v>3819</v>
      </c>
      <c r="E687" s="2" t="s">
        <v>3820</v>
      </c>
      <c r="F687" s="2" t="s">
        <v>3784</v>
      </c>
      <c r="G687" s="2" t="s">
        <v>3785</v>
      </c>
    </row>
    <row r="688" spans="1:7" ht="45" customHeight="1" x14ac:dyDescent="0.25">
      <c r="A688" s="2" t="s">
        <v>2115</v>
      </c>
      <c r="B688" s="2" t="s">
        <v>4671</v>
      </c>
      <c r="C688" s="2" t="s">
        <v>3782</v>
      </c>
      <c r="D688" s="2" t="s">
        <v>3822</v>
      </c>
      <c r="E688" s="2" t="s">
        <v>3928</v>
      </c>
      <c r="F688" s="2" t="s">
        <v>3784</v>
      </c>
      <c r="G688" s="2" t="s">
        <v>3785</v>
      </c>
    </row>
    <row r="689" spans="1:7" ht="45" customHeight="1" x14ac:dyDescent="0.25">
      <c r="A689" s="2" t="s">
        <v>2116</v>
      </c>
      <c r="B689" s="2" t="s">
        <v>4672</v>
      </c>
      <c r="C689" s="2" t="s">
        <v>3782</v>
      </c>
      <c r="D689" s="2" t="s">
        <v>3819</v>
      </c>
      <c r="E689" s="2" t="s">
        <v>3820</v>
      </c>
      <c r="F689" s="2" t="s">
        <v>3784</v>
      </c>
      <c r="G689" s="2" t="s">
        <v>3785</v>
      </c>
    </row>
    <row r="690" spans="1:7" ht="45" customHeight="1" x14ac:dyDescent="0.25">
      <c r="A690" s="2" t="s">
        <v>2117</v>
      </c>
      <c r="B690" s="2" t="s">
        <v>4673</v>
      </c>
      <c r="C690" s="2" t="s">
        <v>3782</v>
      </c>
      <c r="D690" s="2" t="s">
        <v>3822</v>
      </c>
      <c r="E690" s="2" t="s">
        <v>3928</v>
      </c>
      <c r="F690" s="2" t="s">
        <v>3784</v>
      </c>
      <c r="G690" s="2" t="s">
        <v>3785</v>
      </c>
    </row>
    <row r="691" spans="1:7" ht="45" customHeight="1" x14ac:dyDescent="0.25">
      <c r="A691" s="2" t="s">
        <v>2118</v>
      </c>
      <c r="B691" s="2" t="s">
        <v>4674</v>
      </c>
      <c r="C691" s="2" t="s">
        <v>3782</v>
      </c>
      <c r="D691" s="2" t="s">
        <v>3797</v>
      </c>
      <c r="E691" s="2" t="s">
        <v>4323</v>
      </c>
      <c r="F691" s="2" t="s">
        <v>3784</v>
      </c>
      <c r="G691" s="2" t="s">
        <v>3785</v>
      </c>
    </row>
    <row r="692" spans="1:7" ht="45" customHeight="1" x14ac:dyDescent="0.25">
      <c r="A692" s="2" t="s">
        <v>2119</v>
      </c>
      <c r="B692" s="2" t="s">
        <v>4675</v>
      </c>
      <c r="C692" s="2" t="s">
        <v>3782</v>
      </c>
      <c r="D692" s="2" t="s">
        <v>3802</v>
      </c>
      <c r="E692" s="2" t="s">
        <v>4337</v>
      </c>
      <c r="F692" s="2" t="s">
        <v>3784</v>
      </c>
      <c r="G692" s="2" t="s">
        <v>3785</v>
      </c>
    </row>
    <row r="693" spans="1:7" ht="45" customHeight="1" x14ac:dyDescent="0.25">
      <c r="A693" s="2" t="s">
        <v>2120</v>
      </c>
      <c r="B693" s="2" t="s">
        <v>4676</v>
      </c>
      <c r="C693" s="2" t="s">
        <v>3782</v>
      </c>
      <c r="D693" s="2" t="s">
        <v>3816</v>
      </c>
      <c r="E693" s="2" t="s">
        <v>4392</v>
      </c>
      <c r="F693" s="2" t="s">
        <v>3784</v>
      </c>
      <c r="G693" s="2" t="s">
        <v>3785</v>
      </c>
    </row>
    <row r="694" spans="1:7" ht="45" customHeight="1" x14ac:dyDescent="0.25">
      <c r="A694" s="2" t="s">
        <v>2121</v>
      </c>
      <c r="B694" s="2" t="s">
        <v>4677</v>
      </c>
      <c r="C694" s="2" t="s">
        <v>3782</v>
      </c>
      <c r="D694" s="2" t="s">
        <v>3833</v>
      </c>
      <c r="E694" s="2" t="s">
        <v>3833</v>
      </c>
      <c r="F694" s="2" t="s">
        <v>3784</v>
      </c>
      <c r="G694" s="2" t="s">
        <v>3785</v>
      </c>
    </row>
    <row r="695" spans="1:7" ht="45" customHeight="1" x14ac:dyDescent="0.25">
      <c r="A695" s="2" t="s">
        <v>2122</v>
      </c>
      <c r="B695" s="2" t="s">
        <v>4678</v>
      </c>
      <c r="C695" s="2" t="s">
        <v>3782</v>
      </c>
      <c r="D695" s="2" t="s">
        <v>3805</v>
      </c>
      <c r="E695" s="2" t="s">
        <v>4374</v>
      </c>
      <c r="F695" s="2" t="s">
        <v>3784</v>
      </c>
      <c r="G695" s="2" t="s">
        <v>3785</v>
      </c>
    </row>
    <row r="696" spans="1:7" ht="45" customHeight="1" x14ac:dyDescent="0.25">
      <c r="A696" s="2" t="s">
        <v>2123</v>
      </c>
      <c r="B696" s="2" t="s">
        <v>4679</v>
      </c>
      <c r="C696" s="2" t="s">
        <v>3782</v>
      </c>
      <c r="D696" s="2" t="s">
        <v>3802</v>
      </c>
      <c r="E696" s="2" t="s">
        <v>4337</v>
      </c>
      <c r="F696" s="2" t="s">
        <v>3784</v>
      </c>
      <c r="G696" s="2" t="s">
        <v>3785</v>
      </c>
    </row>
    <row r="697" spans="1:7" ht="45" customHeight="1" x14ac:dyDescent="0.25">
      <c r="A697" s="2" t="s">
        <v>2124</v>
      </c>
      <c r="B697" s="2" t="s">
        <v>4680</v>
      </c>
      <c r="C697" s="2" t="s">
        <v>3782</v>
      </c>
      <c r="D697" s="2" t="s">
        <v>3799</v>
      </c>
      <c r="E697" s="2" t="s">
        <v>3800</v>
      </c>
      <c r="F697" s="2" t="s">
        <v>3784</v>
      </c>
      <c r="G697" s="2" t="s">
        <v>3785</v>
      </c>
    </row>
    <row r="698" spans="1:7" ht="45" customHeight="1" x14ac:dyDescent="0.25">
      <c r="A698" s="2" t="s">
        <v>2125</v>
      </c>
      <c r="B698" s="2" t="s">
        <v>4681</v>
      </c>
      <c r="C698" s="2" t="s">
        <v>3782</v>
      </c>
      <c r="D698" s="2" t="s">
        <v>3797</v>
      </c>
      <c r="E698" s="2" t="s">
        <v>4323</v>
      </c>
      <c r="F698" s="2" t="s">
        <v>3784</v>
      </c>
      <c r="G698" s="2" t="s">
        <v>3785</v>
      </c>
    </row>
    <row r="699" spans="1:7" ht="45" customHeight="1" x14ac:dyDescent="0.25">
      <c r="A699" s="2" t="s">
        <v>2126</v>
      </c>
      <c r="B699" s="2" t="s">
        <v>4682</v>
      </c>
      <c r="C699" s="2" t="s">
        <v>3782</v>
      </c>
      <c r="D699" s="2" t="s">
        <v>3799</v>
      </c>
      <c r="E699" s="2" t="s">
        <v>3800</v>
      </c>
      <c r="F699" s="2" t="s">
        <v>3784</v>
      </c>
      <c r="G699" s="2" t="s">
        <v>3785</v>
      </c>
    </row>
    <row r="700" spans="1:7" ht="45" customHeight="1" x14ac:dyDescent="0.25">
      <c r="A700" s="2" t="s">
        <v>2127</v>
      </c>
      <c r="B700" s="2" t="s">
        <v>4683</v>
      </c>
      <c r="C700" s="2" t="s">
        <v>3782</v>
      </c>
      <c r="D700" s="2" t="s">
        <v>3802</v>
      </c>
      <c r="E700" s="2" t="s">
        <v>4337</v>
      </c>
      <c r="F700" s="2" t="s">
        <v>3784</v>
      </c>
      <c r="G700" s="2" t="s">
        <v>3785</v>
      </c>
    </row>
    <row r="701" spans="1:7" ht="45" customHeight="1" x14ac:dyDescent="0.25">
      <c r="A701" s="2" t="s">
        <v>2128</v>
      </c>
      <c r="B701" s="2" t="s">
        <v>4684</v>
      </c>
      <c r="C701" s="2" t="s">
        <v>3782</v>
      </c>
      <c r="D701" s="2" t="s">
        <v>3805</v>
      </c>
      <c r="E701" s="2" t="s">
        <v>4374</v>
      </c>
      <c r="F701" s="2" t="s">
        <v>3784</v>
      </c>
      <c r="G701" s="2" t="s">
        <v>3785</v>
      </c>
    </row>
    <row r="702" spans="1:7" ht="45" customHeight="1" x14ac:dyDescent="0.25">
      <c r="A702" s="2" t="s">
        <v>2129</v>
      </c>
      <c r="B702" s="2" t="s">
        <v>4685</v>
      </c>
      <c r="C702" s="2" t="s">
        <v>3782</v>
      </c>
      <c r="D702" s="2" t="s">
        <v>3799</v>
      </c>
      <c r="E702" s="2" t="s">
        <v>3800</v>
      </c>
      <c r="F702" s="2" t="s">
        <v>3784</v>
      </c>
      <c r="G702" s="2" t="s">
        <v>3785</v>
      </c>
    </row>
    <row r="703" spans="1:7" ht="45" customHeight="1" x14ac:dyDescent="0.25">
      <c r="A703" s="2" t="s">
        <v>2130</v>
      </c>
      <c r="B703" s="2" t="s">
        <v>4686</v>
      </c>
      <c r="C703" s="2" t="s">
        <v>3782</v>
      </c>
      <c r="D703" s="2" t="s">
        <v>3802</v>
      </c>
      <c r="E703" s="2" t="s">
        <v>4337</v>
      </c>
      <c r="F703" s="2" t="s">
        <v>3784</v>
      </c>
      <c r="G703" s="2" t="s">
        <v>3785</v>
      </c>
    </row>
    <row r="704" spans="1:7" ht="45" customHeight="1" x14ac:dyDescent="0.25">
      <c r="A704" s="2" t="s">
        <v>2131</v>
      </c>
      <c r="B704" s="2" t="s">
        <v>4687</v>
      </c>
      <c r="C704" s="2" t="s">
        <v>3782</v>
      </c>
      <c r="D704" s="2" t="s">
        <v>3802</v>
      </c>
      <c r="E704" s="2" t="s">
        <v>4337</v>
      </c>
      <c r="F704" s="2" t="s">
        <v>3784</v>
      </c>
      <c r="G704" s="2" t="s">
        <v>3785</v>
      </c>
    </row>
    <row r="705" spans="1:7" ht="45" customHeight="1" x14ac:dyDescent="0.25">
      <c r="A705" s="2" t="s">
        <v>2132</v>
      </c>
      <c r="B705" s="2" t="s">
        <v>4688</v>
      </c>
      <c r="C705" s="2" t="s">
        <v>3782</v>
      </c>
      <c r="D705" s="2" t="s">
        <v>4689</v>
      </c>
      <c r="E705" s="2" t="s">
        <v>4690</v>
      </c>
      <c r="F705" s="2" t="s">
        <v>3784</v>
      </c>
      <c r="G705" s="2" t="s">
        <v>3785</v>
      </c>
    </row>
    <row r="706" spans="1:7" ht="45" customHeight="1" x14ac:dyDescent="0.25">
      <c r="A706" s="2" t="s">
        <v>2133</v>
      </c>
      <c r="B706" s="2" t="s">
        <v>4691</v>
      </c>
      <c r="C706" s="2" t="s">
        <v>3782</v>
      </c>
      <c r="D706" s="2" t="s">
        <v>3822</v>
      </c>
      <c r="E706" s="2" t="s">
        <v>3928</v>
      </c>
      <c r="F706" s="2" t="s">
        <v>3784</v>
      </c>
      <c r="G706" s="2" t="s">
        <v>3785</v>
      </c>
    </row>
    <row r="707" spans="1:7" ht="45" customHeight="1" x14ac:dyDescent="0.25">
      <c r="A707" s="2" t="s">
        <v>2134</v>
      </c>
      <c r="B707" s="2" t="s">
        <v>4692</v>
      </c>
      <c r="C707" s="2" t="s">
        <v>3782</v>
      </c>
      <c r="D707" s="2" t="s">
        <v>3819</v>
      </c>
      <c r="E707" s="2" t="s">
        <v>3820</v>
      </c>
      <c r="F707" s="2" t="s">
        <v>3784</v>
      </c>
      <c r="G707" s="2" t="s">
        <v>3785</v>
      </c>
    </row>
    <row r="708" spans="1:7" ht="45" customHeight="1" x14ac:dyDescent="0.25">
      <c r="A708" s="2" t="s">
        <v>2135</v>
      </c>
      <c r="B708" s="2" t="s">
        <v>4693</v>
      </c>
      <c r="C708" s="2" t="s">
        <v>3782</v>
      </c>
      <c r="D708" s="2" t="s">
        <v>3800</v>
      </c>
      <c r="E708" s="2" t="s">
        <v>4456</v>
      </c>
      <c r="F708" s="2" t="s">
        <v>3784</v>
      </c>
      <c r="G708" s="2" t="s">
        <v>3785</v>
      </c>
    </row>
    <row r="709" spans="1:7" ht="45" customHeight="1" x14ac:dyDescent="0.25">
      <c r="A709" s="2" t="s">
        <v>2136</v>
      </c>
      <c r="B709" s="2" t="s">
        <v>4694</v>
      </c>
      <c r="C709" s="2" t="s">
        <v>3782</v>
      </c>
      <c r="D709" s="2" t="s">
        <v>3800</v>
      </c>
      <c r="E709" s="2" t="s">
        <v>4456</v>
      </c>
      <c r="F709" s="2" t="s">
        <v>3784</v>
      </c>
      <c r="G709" s="2" t="s">
        <v>3785</v>
      </c>
    </row>
    <row r="710" spans="1:7" ht="45" customHeight="1" x14ac:dyDescent="0.25">
      <c r="A710" s="2" t="s">
        <v>2137</v>
      </c>
      <c r="B710" s="2" t="s">
        <v>4695</v>
      </c>
      <c r="C710" s="2" t="s">
        <v>3782</v>
      </c>
      <c r="D710" s="2" t="s">
        <v>3819</v>
      </c>
      <c r="E710" s="2" t="s">
        <v>3820</v>
      </c>
      <c r="F710" s="2" t="s">
        <v>3784</v>
      </c>
      <c r="G710" s="2" t="s">
        <v>3785</v>
      </c>
    </row>
    <row r="711" spans="1:7" ht="45" customHeight="1" x14ac:dyDescent="0.25">
      <c r="A711" s="2" t="s">
        <v>2138</v>
      </c>
      <c r="B711" s="2" t="s">
        <v>4696</v>
      </c>
      <c r="C711" s="2" t="s">
        <v>3782</v>
      </c>
      <c r="D711" s="2" t="s">
        <v>3819</v>
      </c>
      <c r="E711" s="2" t="s">
        <v>3820</v>
      </c>
      <c r="F711" s="2" t="s">
        <v>3784</v>
      </c>
      <c r="G711" s="2" t="s">
        <v>3785</v>
      </c>
    </row>
    <row r="712" spans="1:7" ht="45" customHeight="1" x14ac:dyDescent="0.25">
      <c r="A712" s="2" t="s">
        <v>2139</v>
      </c>
      <c r="B712" s="2" t="s">
        <v>4697</v>
      </c>
      <c r="C712" s="2" t="s">
        <v>3782</v>
      </c>
      <c r="D712" s="2" t="s">
        <v>3805</v>
      </c>
      <c r="E712" s="2" t="s">
        <v>4374</v>
      </c>
      <c r="F712" s="2" t="s">
        <v>3784</v>
      </c>
      <c r="G712" s="2" t="s">
        <v>3785</v>
      </c>
    </row>
    <row r="713" spans="1:7" ht="45" customHeight="1" x14ac:dyDescent="0.25">
      <c r="A713" s="2" t="s">
        <v>2140</v>
      </c>
      <c r="B713" s="2" t="s">
        <v>4698</v>
      </c>
      <c r="C713" s="2" t="s">
        <v>3782</v>
      </c>
      <c r="D713" s="2" t="s">
        <v>3787</v>
      </c>
      <c r="E713" s="2" t="s">
        <v>155</v>
      </c>
      <c r="F713" s="2" t="s">
        <v>3784</v>
      </c>
      <c r="G713" s="2" t="s">
        <v>3785</v>
      </c>
    </row>
    <row r="714" spans="1:7" ht="45" customHeight="1" x14ac:dyDescent="0.25">
      <c r="A714" s="2" t="s">
        <v>2141</v>
      </c>
      <c r="B714" s="2" t="s">
        <v>4699</v>
      </c>
      <c r="C714" s="2" t="s">
        <v>3782</v>
      </c>
      <c r="D714" s="2" t="s">
        <v>3802</v>
      </c>
      <c r="E714" s="2" t="s">
        <v>4337</v>
      </c>
      <c r="F714" s="2" t="s">
        <v>3784</v>
      </c>
      <c r="G714" s="2" t="s">
        <v>3785</v>
      </c>
    </row>
    <row r="715" spans="1:7" ht="45" customHeight="1" x14ac:dyDescent="0.25">
      <c r="A715" s="2" t="s">
        <v>2142</v>
      </c>
      <c r="B715" s="2" t="s">
        <v>4700</v>
      </c>
      <c r="C715" s="2" t="s">
        <v>3782</v>
      </c>
      <c r="D715" s="2" t="s">
        <v>3800</v>
      </c>
      <c r="E715" s="2" t="s">
        <v>4701</v>
      </c>
      <c r="F715" s="2" t="s">
        <v>3784</v>
      </c>
      <c r="G715" s="2" t="s">
        <v>3785</v>
      </c>
    </row>
    <row r="716" spans="1:7" ht="45" customHeight="1" x14ac:dyDescent="0.25">
      <c r="A716" s="2" t="s">
        <v>2143</v>
      </c>
      <c r="B716" s="2" t="s">
        <v>4702</v>
      </c>
      <c r="C716" s="2" t="s">
        <v>3782</v>
      </c>
      <c r="D716" s="2" t="s">
        <v>3974</v>
      </c>
      <c r="E716" s="2" t="s">
        <v>1460</v>
      </c>
      <c r="F716" s="2" t="s">
        <v>3784</v>
      </c>
      <c r="G716" s="2" t="s">
        <v>3785</v>
      </c>
    </row>
    <row r="717" spans="1:7" ht="45" customHeight="1" x14ac:dyDescent="0.25">
      <c r="A717" s="2" t="s">
        <v>2144</v>
      </c>
      <c r="B717" s="2" t="s">
        <v>4703</v>
      </c>
      <c r="C717" s="2" t="s">
        <v>3782</v>
      </c>
      <c r="D717" s="2" t="s">
        <v>3805</v>
      </c>
      <c r="E717" s="2" t="s">
        <v>4374</v>
      </c>
      <c r="F717" s="2" t="s">
        <v>3784</v>
      </c>
      <c r="G717" s="2" t="s">
        <v>3785</v>
      </c>
    </row>
    <row r="718" spans="1:7" ht="45" customHeight="1" x14ac:dyDescent="0.25">
      <c r="A718" s="2" t="s">
        <v>2145</v>
      </c>
      <c r="B718" s="2" t="s">
        <v>4704</v>
      </c>
      <c r="C718" s="2" t="s">
        <v>3782</v>
      </c>
      <c r="D718" s="2" t="s">
        <v>3816</v>
      </c>
      <c r="E718" s="2" t="s">
        <v>4392</v>
      </c>
      <c r="F718" s="2" t="s">
        <v>3784</v>
      </c>
      <c r="G718" s="2" t="s">
        <v>3785</v>
      </c>
    </row>
    <row r="719" spans="1:7" ht="45" customHeight="1" x14ac:dyDescent="0.25">
      <c r="A719" s="2" t="s">
        <v>2146</v>
      </c>
      <c r="B719" s="2" t="s">
        <v>4705</v>
      </c>
      <c r="C719" s="2" t="s">
        <v>3782</v>
      </c>
      <c r="D719" s="2" t="s">
        <v>1460</v>
      </c>
      <c r="E719" s="2" t="s">
        <v>3870</v>
      </c>
      <c r="F719" s="2" t="s">
        <v>3784</v>
      </c>
      <c r="G719" s="2" t="s">
        <v>3785</v>
      </c>
    </row>
    <row r="720" spans="1:7" ht="45" customHeight="1" x14ac:dyDescent="0.25">
      <c r="A720" s="2" t="s">
        <v>2147</v>
      </c>
      <c r="B720" s="2" t="s">
        <v>4706</v>
      </c>
      <c r="C720" s="2" t="s">
        <v>3782</v>
      </c>
      <c r="D720" s="2" t="s">
        <v>3789</v>
      </c>
      <c r="E720" s="2" t="s">
        <v>3790</v>
      </c>
      <c r="F720" s="2" t="s">
        <v>3784</v>
      </c>
      <c r="G720" s="2" t="s">
        <v>3785</v>
      </c>
    </row>
    <row r="721" spans="1:7" ht="45" customHeight="1" x14ac:dyDescent="0.25">
      <c r="A721" s="2" t="s">
        <v>2148</v>
      </c>
      <c r="B721" s="2" t="s">
        <v>4707</v>
      </c>
      <c r="C721" s="2" t="s">
        <v>3782</v>
      </c>
      <c r="D721" s="2" t="s">
        <v>3789</v>
      </c>
      <c r="E721" s="2" t="s">
        <v>3790</v>
      </c>
      <c r="F721" s="2" t="s">
        <v>3784</v>
      </c>
      <c r="G721" s="2" t="s">
        <v>3785</v>
      </c>
    </row>
    <row r="722" spans="1:7" ht="45" customHeight="1" x14ac:dyDescent="0.25">
      <c r="A722" s="2" t="s">
        <v>2149</v>
      </c>
      <c r="B722" s="2" t="s">
        <v>4708</v>
      </c>
      <c r="C722" s="2" t="s">
        <v>3782</v>
      </c>
      <c r="D722" s="2" t="s">
        <v>3789</v>
      </c>
      <c r="E722" s="2" t="s">
        <v>3790</v>
      </c>
      <c r="F722" s="2" t="s">
        <v>3784</v>
      </c>
      <c r="G722" s="2" t="s">
        <v>3785</v>
      </c>
    </row>
    <row r="723" spans="1:7" ht="45" customHeight="1" x14ac:dyDescent="0.25">
      <c r="A723" s="2" t="s">
        <v>2150</v>
      </c>
      <c r="B723" s="2" t="s">
        <v>4709</v>
      </c>
      <c r="C723" s="2" t="s">
        <v>3782</v>
      </c>
      <c r="D723" s="2" t="s">
        <v>3783</v>
      </c>
      <c r="E723" s="2" t="s">
        <v>785</v>
      </c>
      <c r="F723" s="2" t="s">
        <v>3784</v>
      </c>
      <c r="G723" s="2" t="s">
        <v>3785</v>
      </c>
    </row>
    <row r="724" spans="1:7" ht="45" customHeight="1" x14ac:dyDescent="0.25">
      <c r="A724" s="2" t="s">
        <v>2151</v>
      </c>
      <c r="B724" s="2" t="s">
        <v>4710</v>
      </c>
      <c r="C724" s="2" t="s">
        <v>3782</v>
      </c>
      <c r="D724" s="2" t="s">
        <v>3783</v>
      </c>
      <c r="E724" s="2" t="s">
        <v>785</v>
      </c>
      <c r="F724" s="2" t="s">
        <v>3784</v>
      </c>
      <c r="G724" s="2" t="s">
        <v>3785</v>
      </c>
    </row>
    <row r="725" spans="1:7" ht="45" customHeight="1" x14ac:dyDescent="0.25">
      <c r="A725" s="2" t="s">
        <v>2152</v>
      </c>
      <c r="B725" s="2" t="s">
        <v>4711</v>
      </c>
      <c r="C725" s="2" t="s">
        <v>3782</v>
      </c>
      <c r="D725" s="2" t="s">
        <v>3789</v>
      </c>
      <c r="E725" s="2" t="s">
        <v>3790</v>
      </c>
      <c r="F725" s="2" t="s">
        <v>3784</v>
      </c>
      <c r="G725" s="2" t="s">
        <v>3785</v>
      </c>
    </row>
    <row r="726" spans="1:7" ht="45" customHeight="1" x14ac:dyDescent="0.25">
      <c r="A726" s="2" t="s">
        <v>2153</v>
      </c>
      <c r="B726" s="2" t="s">
        <v>4712</v>
      </c>
      <c r="C726" s="2" t="s">
        <v>3782</v>
      </c>
      <c r="D726" s="2" t="s">
        <v>3819</v>
      </c>
      <c r="E726" s="2" t="s">
        <v>3820</v>
      </c>
      <c r="F726" s="2" t="s">
        <v>3784</v>
      </c>
      <c r="G726" s="2" t="s">
        <v>3785</v>
      </c>
    </row>
    <row r="727" spans="1:7" ht="45" customHeight="1" x14ac:dyDescent="0.25">
      <c r="A727" s="2" t="s">
        <v>2154</v>
      </c>
      <c r="B727" s="2" t="s">
        <v>4713</v>
      </c>
      <c r="C727" s="2" t="s">
        <v>3782</v>
      </c>
      <c r="D727" s="2" t="s">
        <v>785</v>
      </c>
      <c r="E727" s="2" t="s">
        <v>3843</v>
      </c>
      <c r="F727" s="2" t="s">
        <v>3784</v>
      </c>
      <c r="G727" s="2" t="s">
        <v>3785</v>
      </c>
    </row>
    <row r="728" spans="1:7" ht="45" customHeight="1" x14ac:dyDescent="0.25">
      <c r="A728" s="2" t="s">
        <v>2155</v>
      </c>
      <c r="B728" s="2" t="s">
        <v>4714</v>
      </c>
      <c r="C728" s="2" t="s">
        <v>3782</v>
      </c>
      <c r="D728" s="2" t="s">
        <v>3819</v>
      </c>
      <c r="E728" s="2" t="s">
        <v>3820</v>
      </c>
      <c r="F728" s="2" t="s">
        <v>3784</v>
      </c>
      <c r="G728" s="2" t="s">
        <v>3785</v>
      </c>
    </row>
    <row r="729" spans="1:7" ht="45" customHeight="1" x14ac:dyDescent="0.25">
      <c r="A729" s="2" t="s">
        <v>2156</v>
      </c>
      <c r="B729" s="2" t="s">
        <v>4715</v>
      </c>
      <c r="C729" s="2" t="s">
        <v>3782</v>
      </c>
      <c r="D729" s="2" t="s">
        <v>3800</v>
      </c>
      <c r="E729" s="2" t="s">
        <v>4456</v>
      </c>
      <c r="F729" s="2" t="s">
        <v>3784</v>
      </c>
      <c r="G729" s="2" t="s">
        <v>3785</v>
      </c>
    </row>
    <row r="730" spans="1:7" ht="45" customHeight="1" x14ac:dyDescent="0.25">
      <c r="A730" s="2" t="s">
        <v>2157</v>
      </c>
      <c r="B730" s="2" t="s">
        <v>4716</v>
      </c>
      <c r="C730" s="2" t="s">
        <v>3782</v>
      </c>
      <c r="D730" s="2" t="s">
        <v>3819</v>
      </c>
      <c r="E730" s="2" t="s">
        <v>3820</v>
      </c>
      <c r="F730" s="2" t="s">
        <v>3784</v>
      </c>
      <c r="G730" s="2" t="s">
        <v>3785</v>
      </c>
    </row>
    <row r="731" spans="1:7" ht="45" customHeight="1" x14ac:dyDescent="0.25">
      <c r="A731" s="2" t="s">
        <v>2158</v>
      </c>
      <c r="B731" s="2" t="s">
        <v>4717</v>
      </c>
      <c r="C731" s="2" t="s">
        <v>3782</v>
      </c>
      <c r="D731" s="2" t="s">
        <v>3800</v>
      </c>
      <c r="E731" s="2" t="s">
        <v>4456</v>
      </c>
      <c r="F731" s="2" t="s">
        <v>3784</v>
      </c>
      <c r="G731" s="2" t="s">
        <v>3785</v>
      </c>
    </row>
    <row r="732" spans="1:7" ht="45" customHeight="1" x14ac:dyDescent="0.25">
      <c r="A732" s="2" t="s">
        <v>2159</v>
      </c>
      <c r="B732" s="2" t="s">
        <v>4718</v>
      </c>
      <c r="C732" s="2" t="s">
        <v>3782</v>
      </c>
      <c r="D732" s="2" t="s">
        <v>3819</v>
      </c>
      <c r="E732" s="2" t="s">
        <v>3820</v>
      </c>
      <c r="F732" s="2" t="s">
        <v>3784</v>
      </c>
      <c r="G732" s="2" t="s">
        <v>3785</v>
      </c>
    </row>
    <row r="733" spans="1:7" ht="45" customHeight="1" x14ac:dyDescent="0.25">
      <c r="A733" s="2" t="s">
        <v>2160</v>
      </c>
      <c r="B733" s="2" t="s">
        <v>4719</v>
      </c>
      <c r="C733" s="2" t="s">
        <v>3782</v>
      </c>
      <c r="D733" s="2" t="s">
        <v>3805</v>
      </c>
      <c r="E733" s="2" t="s">
        <v>4374</v>
      </c>
      <c r="F733" s="2" t="s">
        <v>3784</v>
      </c>
      <c r="G733" s="2" t="s">
        <v>3785</v>
      </c>
    </row>
    <row r="734" spans="1:7" ht="45" customHeight="1" x14ac:dyDescent="0.25">
      <c r="A734" s="2" t="s">
        <v>2161</v>
      </c>
      <c r="B734" s="2" t="s">
        <v>4720</v>
      </c>
      <c r="C734" s="2" t="s">
        <v>3782</v>
      </c>
      <c r="D734" s="2" t="s">
        <v>3783</v>
      </c>
      <c r="E734" s="2" t="s">
        <v>785</v>
      </c>
      <c r="F734" s="2" t="s">
        <v>3784</v>
      </c>
      <c r="G734" s="2" t="s">
        <v>3785</v>
      </c>
    </row>
    <row r="735" spans="1:7" ht="45" customHeight="1" x14ac:dyDescent="0.25">
      <c r="A735" s="2" t="s">
        <v>2162</v>
      </c>
      <c r="B735" s="2" t="s">
        <v>4721</v>
      </c>
      <c r="C735" s="2" t="s">
        <v>3782</v>
      </c>
      <c r="D735" s="2" t="s">
        <v>3805</v>
      </c>
      <c r="E735" s="2" t="s">
        <v>4374</v>
      </c>
      <c r="F735" s="2" t="s">
        <v>3784</v>
      </c>
      <c r="G735" s="2" t="s">
        <v>3785</v>
      </c>
    </row>
    <row r="736" spans="1:7" ht="45" customHeight="1" x14ac:dyDescent="0.25">
      <c r="A736" s="2" t="s">
        <v>2163</v>
      </c>
      <c r="B736" s="2" t="s">
        <v>4722</v>
      </c>
      <c r="C736" s="2" t="s">
        <v>3782</v>
      </c>
      <c r="D736" s="2" t="s">
        <v>3816</v>
      </c>
      <c r="E736" s="2" t="s">
        <v>4392</v>
      </c>
      <c r="F736" s="2" t="s">
        <v>3784</v>
      </c>
      <c r="G736" s="2" t="s">
        <v>3785</v>
      </c>
    </row>
    <row r="737" spans="1:7" ht="45" customHeight="1" x14ac:dyDescent="0.25">
      <c r="A737" s="2" t="s">
        <v>2164</v>
      </c>
      <c r="B737" s="2" t="s">
        <v>4723</v>
      </c>
      <c r="C737" s="2" t="s">
        <v>3782</v>
      </c>
      <c r="D737" s="2" t="s">
        <v>3833</v>
      </c>
      <c r="E737" s="2" t="s">
        <v>3833</v>
      </c>
      <c r="F737" s="2" t="s">
        <v>3784</v>
      </c>
      <c r="G737" s="2" t="s">
        <v>3785</v>
      </c>
    </row>
    <row r="738" spans="1:7" ht="45" customHeight="1" x14ac:dyDescent="0.25">
      <c r="A738" s="2" t="s">
        <v>2165</v>
      </c>
      <c r="B738" s="2" t="s">
        <v>4724</v>
      </c>
      <c r="C738" s="2" t="s">
        <v>3782</v>
      </c>
      <c r="D738" s="2" t="s">
        <v>4172</v>
      </c>
      <c r="E738" s="2" t="s">
        <v>4173</v>
      </c>
      <c r="F738" s="2" t="s">
        <v>3784</v>
      </c>
      <c r="G738" s="2" t="s">
        <v>3785</v>
      </c>
    </row>
    <row r="739" spans="1:7" ht="45" customHeight="1" x14ac:dyDescent="0.25">
      <c r="A739" s="2" t="s">
        <v>2166</v>
      </c>
      <c r="B739" s="2" t="s">
        <v>4725</v>
      </c>
      <c r="C739" s="2" t="s">
        <v>3782</v>
      </c>
      <c r="D739" s="2" t="s">
        <v>3802</v>
      </c>
      <c r="E739" s="2" t="s">
        <v>4337</v>
      </c>
      <c r="F739" s="2" t="s">
        <v>3784</v>
      </c>
      <c r="G739" s="2" t="s">
        <v>3785</v>
      </c>
    </row>
    <row r="740" spans="1:7" ht="45" customHeight="1" x14ac:dyDescent="0.25">
      <c r="A740" s="2" t="s">
        <v>2167</v>
      </c>
      <c r="B740" s="2" t="s">
        <v>4726</v>
      </c>
      <c r="C740" s="2" t="s">
        <v>3782</v>
      </c>
      <c r="D740" s="2" t="s">
        <v>3799</v>
      </c>
      <c r="E740" s="2" t="s">
        <v>3800</v>
      </c>
      <c r="F740" s="2" t="s">
        <v>3784</v>
      </c>
      <c r="G740" s="2" t="s">
        <v>3785</v>
      </c>
    </row>
    <row r="741" spans="1:7" ht="45" customHeight="1" x14ac:dyDescent="0.25">
      <c r="A741" s="2" t="s">
        <v>2168</v>
      </c>
      <c r="B741" s="2" t="s">
        <v>4727</v>
      </c>
      <c r="C741" s="2" t="s">
        <v>3782</v>
      </c>
      <c r="D741" s="2" t="s">
        <v>3799</v>
      </c>
      <c r="E741" s="2" t="s">
        <v>3800</v>
      </c>
      <c r="F741" s="2" t="s">
        <v>3784</v>
      </c>
      <c r="G741" s="2" t="s">
        <v>3785</v>
      </c>
    </row>
    <row r="742" spans="1:7" ht="45" customHeight="1" x14ac:dyDescent="0.25">
      <c r="A742" s="2" t="s">
        <v>2169</v>
      </c>
      <c r="B742" s="2" t="s">
        <v>4728</v>
      </c>
      <c r="C742" s="2" t="s">
        <v>3782</v>
      </c>
      <c r="D742" s="2" t="s">
        <v>3969</v>
      </c>
      <c r="E742" s="2" t="s">
        <v>3969</v>
      </c>
      <c r="F742" s="2" t="s">
        <v>3784</v>
      </c>
      <c r="G742" s="2" t="s">
        <v>3785</v>
      </c>
    </row>
    <row r="743" spans="1:7" ht="45" customHeight="1" x14ac:dyDescent="0.25">
      <c r="A743" s="2" t="s">
        <v>2170</v>
      </c>
      <c r="B743" s="2" t="s">
        <v>4729</v>
      </c>
      <c r="C743" s="2" t="s">
        <v>3782</v>
      </c>
      <c r="D743" s="2" t="s">
        <v>4730</v>
      </c>
      <c r="E743" s="2" t="s">
        <v>3790</v>
      </c>
      <c r="F743" s="2" t="s">
        <v>3784</v>
      </c>
      <c r="G743" s="2" t="s">
        <v>3785</v>
      </c>
    </row>
    <row r="744" spans="1:7" ht="45" customHeight="1" x14ac:dyDescent="0.25">
      <c r="A744" s="2" t="s">
        <v>2171</v>
      </c>
      <c r="B744" s="2" t="s">
        <v>4731</v>
      </c>
      <c r="C744" s="2" t="s">
        <v>3782</v>
      </c>
      <c r="D744" s="2" t="s">
        <v>3799</v>
      </c>
      <c r="E744" s="2" t="s">
        <v>3800</v>
      </c>
      <c r="F744" s="2" t="s">
        <v>3784</v>
      </c>
      <c r="G744" s="2" t="s">
        <v>3785</v>
      </c>
    </row>
    <row r="745" spans="1:7" ht="45" customHeight="1" x14ac:dyDescent="0.25">
      <c r="A745" s="2" t="s">
        <v>2172</v>
      </c>
      <c r="B745" s="2" t="s">
        <v>4732</v>
      </c>
      <c r="C745" s="2" t="s">
        <v>3782</v>
      </c>
      <c r="D745" s="2" t="s">
        <v>3833</v>
      </c>
      <c r="E745" s="2" t="s">
        <v>3833</v>
      </c>
      <c r="F745" s="2" t="s">
        <v>3784</v>
      </c>
      <c r="G745" s="2" t="s">
        <v>3785</v>
      </c>
    </row>
    <row r="746" spans="1:7" ht="45" customHeight="1" x14ac:dyDescent="0.25">
      <c r="A746" s="2" t="s">
        <v>2173</v>
      </c>
      <c r="B746" s="2" t="s">
        <v>4733</v>
      </c>
      <c r="C746" s="2" t="s">
        <v>3782</v>
      </c>
      <c r="D746" s="2" t="s">
        <v>3802</v>
      </c>
      <c r="E746" s="2" t="s">
        <v>4337</v>
      </c>
      <c r="F746" s="2" t="s">
        <v>3784</v>
      </c>
      <c r="G746" s="2" t="s">
        <v>3785</v>
      </c>
    </row>
    <row r="747" spans="1:7" ht="45" customHeight="1" x14ac:dyDescent="0.25">
      <c r="A747" s="2" t="s">
        <v>2174</v>
      </c>
      <c r="B747" s="2" t="s">
        <v>4734</v>
      </c>
      <c r="C747" s="2" t="s">
        <v>3782</v>
      </c>
      <c r="D747" s="2" t="s">
        <v>3819</v>
      </c>
      <c r="E747" s="2" t="s">
        <v>3820</v>
      </c>
      <c r="F747" s="2" t="s">
        <v>3784</v>
      </c>
      <c r="G747" s="2" t="s">
        <v>3785</v>
      </c>
    </row>
    <row r="748" spans="1:7" ht="45" customHeight="1" x14ac:dyDescent="0.25">
      <c r="A748" s="2" t="s">
        <v>2175</v>
      </c>
      <c r="B748" s="2" t="s">
        <v>4735</v>
      </c>
      <c r="C748" s="2" t="s">
        <v>3782</v>
      </c>
      <c r="D748" s="2" t="s">
        <v>3819</v>
      </c>
      <c r="E748" s="2" t="s">
        <v>3820</v>
      </c>
      <c r="F748" s="2" t="s">
        <v>3784</v>
      </c>
      <c r="G748" s="2" t="s">
        <v>3785</v>
      </c>
    </row>
    <row r="749" spans="1:7" ht="45" customHeight="1" x14ac:dyDescent="0.25">
      <c r="A749" s="2" t="s">
        <v>2176</v>
      </c>
      <c r="B749" s="2" t="s">
        <v>4736</v>
      </c>
      <c r="C749" s="2" t="s">
        <v>3782</v>
      </c>
      <c r="D749" s="2" t="s">
        <v>3819</v>
      </c>
      <c r="E749" s="2" t="s">
        <v>3820</v>
      </c>
      <c r="F749" s="2" t="s">
        <v>3784</v>
      </c>
      <c r="G749" s="2" t="s">
        <v>3785</v>
      </c>
    </row>
    <row r="750" spans="1:7" ht="45" customHeight="1" x14ac:dyDescent="0.25">
      <c r="A750" s="2" t="s">
        <v>2177</v>
      </c>
      <c r="B750" s="2" t="s">
        <v>4737</v>
      </c>
      <c r="C750" s="2" t="s">
        <v>3782</v>
      </c>
      <c r="D750" s="2" t="s">
        <v>3822</v>
      </c>
      <c r="E750" s="2" t="s">
        <v>3928</v>
      </c>
      <c r="F750" s="2" t="s">
        <v>3784</v>
      </c>
      <c r="G750" s="2" t="s">
        <v>3785</v>
      </c>
    </row>
    <row r="751" spans="1:7" ht="45" customHeight="1" x14ac:dyDescent="0.25">
      <c r="A751" s="2" t="s">
        <v>2178</v>
      </c>
      <c r="B751" s="2" t="s">
        <v>4738</v>
      </c>
      <c r="C751" s="2" t="s">
        <v>3782</v>
      </c>
      <c r="D751" s="2" t="s">
        <v>3822</v>
      </c>
      <c r="E751" s="2" t="s">
        <v>3928</v>
      </c>
      <c r="F751" s="2" t="s">
        <v>3784</v>
      </c>
      <c r="G751" s="2" t="s">
        <v>3785</v>
      </c>
    </row>
    <row r="752" spans="1:7" ht="45" customHeight="1" x14ac:dyDescent="0.25">
      <c r="A752" s="2" t="s">
        <v>2179</v>
      </c>
      <c r="B752" s="2" t="s">
        <v>4739</v>
      </c>
      <c r="C752" s="2" t="s">
        <v>3782</v>
      </c>
      <c r="D752" s="2" t="s">
        <v>3823</v>
      </c>
      <c r="E752" s="2" t="s">
        <v>4001</v>
      </c>
      <c r="F752" s="2" t="s">
        <v>3784</v>
      </c>
      <c r="G752" s="2" t="s">
        <v>3785</v>
      </c>
    </row>
    <row r="753" spans="1:7" ht="45" customHeight="1" x14ac:dyDescent="0.25">
      <c r="A753" s="2" t="s">
        <v>2180</v>
      </c>
      <c r="B753" s="2" t="s">
        <v>4740</v>
      </c>
      <c r="C753" s="2" t="s">
        <v>3782</v>
      </c>
      <c r="D753" s="2" t="s">
        <v>3800</v>
      </c>
      <c r="E753" s="2" t="s">
        <v>4456</v>
      </c>
      <c r="F753" s="2" t="s">
        <v>3784</v>
      </c>
      <c r="G753" s="2" t="s">
        <v>3785</v>
      </c>
    </row>
    <row r="754" spans="1:7" ht="45" customHeight="1" x14ac:dyDescent="0.25">
      <c r="A754" s="2" t="s">
        <v>2181</v>
      </c>
      <c r="B754" s="2" t="s">
        <v>4741</v>
      </c>
      <c r="C754" s="2" t="s">
        <v>3782</v>
      </c>
      <c r="D754" s="2" t="s">
        <v>3802</v>
      </c>
      <c r="E754" s="2" t="s">
        <v>4337</v>
      </c>
      <c r="F754" s="2" t="s">
        <v>3784</v>
      </c>
      <c r="G754" s="2" t="s">
        <v>3785</v>
      </c>
    </row>
    <row r="755" spans="1:7" ht="45" customHeight="1" x14ac:dyDescent="0.25">
      <c r="A755" s="2" t="s">
        <v>2182</v>
      </c>
      <c r="B755" s="2" t="s">
        <v>4742</v>
      </c>
      <c r="C755" s="2" t="s">
        <v>3782</v>
      </c>
      <c r="D755" s="2" t="s">
        <v>3805</v>
      </c>
      <c r="E755" s="2" t="s">
        <v>4374</v>
      </c>
      <c r="F755" s="2" t="s">
        <v>3784</v>
      </c>
      <c r="G755" s="2" t="s">
        <v>3785</v>
      </c>
    </row>
    <row r="756" spans="1:7" ht="45" customHeight="1" x14ac:dyDescent="0.25">
      <c r="A756" s="2" t="s">
        <v>2183</v>
      </c>
      <c r="B756" s="2" t="s">
        <v>4743</v>
      </c>
      <c r="C756" s="2" t="s">
        <v>3782</v>
      </c>
      <c r="D756" s="2" t="s">
        <v>3802</v>
      </c>
      <c r="E756" s="2" t="s">
        <v>4337</v>
      </c>
      <c r="F756" s="2" t="s">
        <v>3784</v>
      </c>
      <c r="G756" s="2" t="s">
        <v>3785</v>
      </c>
    </row>
    <row r="757" spans="1:7" ht="45" customHeight="1" x14ac:dyDescent="0.25">
      <c r="A757" s="2" t="s">
        <v>2184</v>
      </c>
      <c r="B757" s="2" t="s">
        <v>4744</v>
      </c>
      <c r="C757" s="2" t="s">
        <v>3782</v>
      </c>
      <c r="D757" s="2" t="s">
        <v>3802</v>
      </c>
      <c r="E757" s="2" t="s">
        <v>4337</v>
      </c>
      <c r="F757" s="2" t="s">
        <v>3784</v>
      </c>
      <c r="G757" s="2" t="s">
        <v>3785</v>
      </c>
    </row>
    <row r="758" spans="1:7" ht="45" customHeight="1" x14ac:dyDescent="0.25">
      <c r="A758" s="2" t="s">
        <v>2185</v>
      </c>
      <c r="B758" s="2" t="s">
        <v>4745</v>
      </c>
      <c r="C758" s="2" t="s">
        <v>3782</v>
      </c>
      <c r="D758" s="2" t="s">
        <v>3797</v>
      </c>
      <c r="E758" s="2" t="s">
        <v>4323</v>
      </c>
      <c r="F758" s="2" t="s">
        <v>3784</v>
      </c>
      <c r="G758" s="2" t="s">
        <v>3785</v>
      </c>
    </row>
    <row r="759" spans="1:7" ht="45" customHeight="1" x14ac:dyDescent="0.25">
      <c r="A759" s="2" t="s">
        <v>2186</v>
      </c>
      <c r="B759" s="2" t="s">
        <v>4746</v>
      </c>
      <c r="C759" s="2" t="s">
        <v>3782</v>
      </c>
      <c r="D759" s="2" t="s">
        <v>3783</v>
      </c>
      <c r="E759" s="2" t="s">
        <v>785</v>
      </c>
      <c r="F759" s="2" t="s">
        <v>3784</v>
      </c>
      <c r="G759" s="2" t="s">
        <v>3785</v>
      </c>
    </row>
    <row r="760" spans="1:7" ht="45" customHeight="1" x14ac:dyDescent="0.25">
      <c r="A760" s="2" t="s">
        <v>2187</v>
      </c>
      <c r="B760" s="2" t="s">
        <v>4747</v>
      </c>
      <c r="C760" s="2" t="s">
        <v>3782</v>
      </c>
      <c r="D760" s="2" t="s">
        <v>3816</v>
      </c>
      <c r="E760" s="2" t="s">
        <v>4392</v>
      </c>
      <c r="F760" s="2" t="s">
        <v>3784</v>
      </c>
      <c r="G760" s="2" t="s">
        <v>3785</v>
      </c>
    </row>
    <row r="761" spans="1:7" ht="45" customHeight="1" x14ac:dyDescent="0.25">
      <c r="A761" s="2" t="s">
        <v>2188</v>
      </c>
      <c r="B761" s="2" t="s">
        <v>4748</v>
      </c>
      <c r="C761" s="2" t="s">
        <v>3782</v>
      </c>
      <c r="D761" s="2" t="s">
        <v>3802</v>
      </c>
      <c r="E761" s="2" t="s">
        <v>4337</v>
      </c>
      <c r="F761" s="2" t="s">
        <v>3784</v>
      </c>
      <c r="G761" s="2" t="s">
        <v>3785</v>
      </c>
    </row>
    <row r="762" spans="1:7" ht="45" customHeight="1" x14ac:dyDescent="0.25">
      <c r="A762" s="2" t="s">
        <v>2189</v>
      </c>
      <c r="B762" s="2" t="s">
        <v>4749</v>
      </c>
      <c r="C762" s="2" t="s">
        <v>3782</v>
      </c>
      <c r="D762" s="2" t="s">
        <v>3805</v>
      </c>
      <c r="E762" s="2" t="s">
        <v>4374</v>
      </c>
      <c r="F762" s="2" t="s">
        <v>3784</v>
      </c>
      <c r="G762" s="2" t="s">
        <v>3785</v>
      </c>
    </row>
    <row r="763" spans="1:7" ht="45" customHeight="1" x14ac:dyDescent="0.25">
      <c r="A763" s="2" t="s">
        <v>2190</v>
      </c>
      <c r="B763" s="2" t="s">
        <v>4750</v>
      </c>
      <c r="C763" s="2" t="s">
        <v>3782</v>
      </c>
      <c r="D763" s="2" t="s">
        <v>3805</v>
      </c>
      <c r="E763" s="2" t="s">
        <v>4374</v>
      </c>
      <c r="F763" s="2" t="s">
        <v>3784</v>
      </c>
      <c r="G763" s="2" t="s">
        <v>3785</v>
      </c>
    </row>
    <row r="764" spans="1:7" ht="45" customHeight="1" x14ac:dyDescent="0.25">
      <c r="A764" s="2" t="s">
        <v>2191</v>
      </c>
      <c r="B764" s="2" t="s">
        <v>4751</v>
      </c>
      <c r="C764" s="2" t="s">
        <v>3782</v>
      </c>
      <c r="D764" s="2" t="s">
        <v>3805</v>
      </c>
      <c r="E764" s="2" t="s">
        <v>4374</v>
      </c>
      <c r="F764" s="2" t="s">
        <v>3784</v>
      </c>
      <c r="G764" s="2" t="s">
        <v>3785</v>
      </c>
    </row>
    <row r="765" spans="1:7" ht="45" customHeight="1" x14ac:dyDescent="0.25">
      <c r="A765" s="2" t="s">
        <v>2192</v>
      </c>
      <c r="B765" s="2" t="s">
        <v>4752</v>
      </c>
      <c r="C765" s="2" t="s">
        <v>3782</v>
      </c>
      <c r="D765" s="2" t="s">
        <v>3797</v>
      </c>
      <c r="E765" s="2" t="s">
        <v>4323</v>
      </c>
      <c r="F765" s="2" t="s">
        <v>3784</v>
      </c>
      <c r="G765" s="2" t="s">
        <v>3785</v>
      </c>
    </row>
    <row r="766" spans="1:7" ht="45" customHeight="1" x14ac:dyDescent="0.25">
      <c r="A766" s="2" t="s">
        <v>2193</v>
      </c>
      <c r="B766" s="2" t="s">
        <v>4753</v>
      </c>
      <c r="C766" s="2" t="s">
        <v>3782</v>
      </c>
      <c r="D766" s="2" t="s">
        <v>3805</v>
      </c>
      <c r="E766" s="2" t="s">
        <v>4374</v>
      </c>
      <c r="F766" s="2" t="s">
        <v>3784</v>
      </c>
      <c r="G766" s="2" t="s">
        <v>3785</v>
      </c>
    </row>
    <row r="767" spans="1:7" ht="45" customHeight="1" x14ac:dyDescent="0.25">
      <c r="A767" s="2" t="s">
        <v>2194</v>
      </c>
      <c r="B767" s="2" t="s">
        <v>4754</v>
      </c>
      <c r="C767" s="2" t="s">
        <v>3782</v>
      </c>
      <c r="D767" s="2" t="s">
        <v>3802</v>
      </c>
      <c r="E767" s="2" t="s">
        <v>4337</v>
      </c>
      <c r="F767" s="2" t="s">
        <v>3784</v>
      </c>
      <c r="G767" s="2" t="s">
        <v>3785</v>
      </c>
    </row>
    <row r="768" spans="1:7" ht="45" customHeight="1" x14ac:dyDescent="0.25">
      <c r="A768" s="2" t="s">
        <v>2195</v>
      </c>
      <c r="B768" s="2" t="s">
        <v>4755</v>
      </c>
      <c r="C768" s="2" t="s">
        <v>3782</v>
      </c>
      <c r="D768" s="2" t="s">
        <v>3819</v>
      </c>
      <c r="E768" s="2" t="s">
        <v>4756</v>
      </c>
      <c r="F768" s="2" t="s">
        <v>3784</v>
      </c>
      <c r="G768" s="2" t="s">
        <v>3785</v>
      </c>
    </row>
    <row r="769" spans="1:7" ht="45" customHeight="1" x14ac:dyDescent="0.25">
      <c r="A769" s="2" t="s">
        <v>2196</v>
      </c>
      <c r="B769" s="2" t="s">
        <v>4757</v>
      </c>
      <c r="C769" s="2" t="s">
        <v>3782</v>
      </c>
      <c r="D769" s="2" t="s">
        <v>3819</v>
      </c>
      <c r="E769" s="2" t="s">
        <v>4758</v>
      </c>
      <c r="F769" s="2" t="s">
        <v>3784</v>
      </c>
      <c r="G769" s="2" t="s">
        <v>3785</v>
      </c>
    </row>
    <row r="770" spans="1:7" ht="45" customHeight="1" x14ac:dyDescent="0.25">
      <c r="A770" s="2" t="s">
        <v>2197</v>
      </c>
      <c r="B770" s="2" t="s">
        <v>4759</v>
      </c>
      <c r="C770" s="2" t="s">
        <v>3782</v>
      </c>
      <c r="D770" s="2" t="s">
        <v>3819</v>
      </c>
      <c r="E770" s="2" t="s">
        <v>3820</v>
      </c>
      <c r="F770" s="2" t="s">
        <v>3784</v>
      </c>
      <c r="G770" s="2" t="s">
        <v>3785</v>
      </c>
    </row>
    <row r="771" spans="1:7" ht="45" customHeight="1" x14ac:dyDescent="0.25">
      <c r="A771" s="2" t="s">
        <v>2198</v>
      </c>
      <c r="B771" s="2" t="s">
        <v>4760</v>
      </c>
      <c r="C771" s="2" t="s">
        <v>3782</v>
      </c>
      <c r="D771" s="2" t="s">
        <v>3819</v>
      </c>
      <c r="E771" s="2" t="s">
        <v>3820</v>
      </c>
      <c r="F771" s="2" t="s">
        <v>3784</v>
      </c>
      <c r="G771" s="2" t="s">
        <v>3785</v>
      </c>
    </row>
    <row r="772" spans="1:7" ht="45" customHeight="1" x14ac:dyDescent="0.25">
      <c r="A772" s="2" t="s">
        <v>2199</v>
      </c>
      <c r="B772" s="2" t="s">
        <v>4761</v>
      </c>
      <c r="C772" s="2" t="s">
        <v>3782</v>
      </c>
      <c r="D772" s="2" t="s">
        <v>3822</v>
      </c>
      <c r="E772" s="2" t="s">
        <v>3928</v>
      </c>
      <c r="F772" s="2" t="s">
        <v>3784</v>
      </c>
      <c r="G772" s="2" t="s">
        <v>3785</v>
      </c>
    </row>
    <row r="773" spans="1:7" ht="45" customHeight="1" x14ac:dyDescent="0.25">
      <c r="A773" s="2" t="s">
        <v>2200</v>
      </c>
      <c r="B773" s="2" t="s">
        <v>4762</v>
      </c>
      <c r="C773" s="2" t="s">
        <v>3782</v>
      </c>
      <c r="D773" s="2" t="s">
        <v>3819</v>
      </c>
      <c r="E773" s="2" t="s">
        <v>3820</v>
      </c>
      <c r="F773" s="2" t="s">
        <v>3784</v>
      </c>
      <c r="G773" s="2" t="s">
        <v>3785</v>
      </c>
    </row>
    <row r="774" spans="1:7" ht="45" customHeight="1" x14ac:dyDescent="0.25">
      <c r="A774" s="2" t="s">
        <v>2201</v>
      </c>
      <c r="B774" s="2" t="s">
        <v>4763</v>
      </c>
      <c r="C774" s="2" t="s">
        <v>3782</v>
      </c>
      <c r="D774" s="2" t="s">
        <v>3819</v>
      </c>
      <c r="E774" s="2" t="s">
        <v>3820</v>
      </c>
      <c r="F774" s="2" t="s">
        <v>3784</v>
      </c>
      <c r="G774" s="2" t="s">
        <v>3785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74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85546875" bestFit="1" customWidth="1"/>
    <col min="3" max="3" width="51.140625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4764</v>
      </c>
      <c r="D2" t="s">
        <v>4765</v>
      </c>
      <c r="E2" t="s">
        <v>4766</v>
      </c>
      <c r="F2" t="s">
        <v>4767</v>
      </c>
      <c r="G2" t="s">
        <v>4768</v>
      </c>
    </row>
    <row r="3" spans="1:7" x14ac:dyDescent="0.25">
      <c r="A3" s="1" t="s">
        <v>2216</v>
      </c>
      <c r="B3" s="1"/>
      <c r="C3" s="1" t="s">
        <v>4769</v>
      </c>
      <c r="D3" s="1" t="s">
        <v>4770</v>
      </c>
      <c r="E3" s="1" t="s">
        <v>4771</v>
      </c>
      <c r="F3" s="1" t="s">
        <v>4772</v>
      </c>
      <c r="G3" s="1" t="s">
        <v>4773</v>
      </c>
    </row>
    <row r="4" spans="1:7" ht="45" customHeight="1" x14ac:dyDescent="0.25">
      <c r="A4" s="2" t="s">
        <v>91</v>
      </c>
      <c r="B4" s="2" t="s">
        <v>4774</v>
      </c>
      <c r="C4" s="2" t="s">
        <v>4775</v>
      </c>
      <c r="D4" s="2" t="s">
        <v>906</v>
      </c>
      <c r="E4" s="2" t="s">
        <v>906</v>
      </c>
      <c r="F4" s="2" t="s">
        <v>89</v>
      </c>
      <c r="G4" s="2" t="s">
        <v>2224</v>
      </c>
    </row>
    <row r="5" spans="1:7" ht="45" customHeight="1" x14ac:dyDescent="0.25">
      <c r="A5" s="2" t="s">
        <v>103</v>
      </c>
      <c r="B5" s="2" t="s">
        <v>4776</v>
      </c>
      <c r="C5" s="2" t="s">
        <v>4775</v>
      </c>
      <c r="D5" s="2" t="s">
        <v>906</v>
      </c>
      <c r="E5" s="2" t="s">
        <v>906</v>
      </c>
      <c r="F5" s="2" t="s">
        <v>89</v>
      </c>
      <c r="G5" s="2" t="s">
        <v>2224</v>
      </c>
    </row>
    <row r="6" spans="1:7" ht="45" customHeight="1" x14ac:dyDescent="0.25">
      <c r="A6" s="2" t="s">
        <v>112</v>
      </c>
      <c r="B6" s="2" t="s">
        <v>4777</v>
      </c>
      <c r="C6" s="2" t="s">
        <v>4775</v>
      </c>
      <c r="D6" s="2" t="s">
        <v>906</v>
      </c>
      <c r="E6" s="2" t="s">
        <v>906</v>
      </c>
      <c r="F6" s="2" t="s">
        <v>89</v>
      </c>
      <c r="G6" s="2" t="s">
        <v>2224</v>
      </c>
    </row>
    <row r="7" spans="1:7" ht="45" customHeight="1" x14ac:dyDescent="0.25">
      <c r="A7" s="2" t="s">
        <v>121</v>
      </c>
      <c r="B7" s="2" t="s">
        <v>4778</v>
      </c>
      <c r="C7" s="2" t="s">
        <v>4775</v>
      </c>
      <c r="D7" s="2" t="s">
        <v>906</v>
      </c>
      <c r="E7" s="2" t="s">
        <v>906</v>
      </c>
      <c r="F7" s="2" t="s">
        <v>89</v>
      </c>
      <c r="G7" s="2" t="s">
        <v>2224</v>
      </c>
    </row>
    <row r="8" spans="1:7" ht="45" customHeight="1" x14ac:dyDescent="0.25">
      <c r="A8" s="2" t="s">
        <v>127</v>
      </c>
      <c r="B8" s="2" t="s">
        <v>4779</v>
      </c>
      <c r="C8" s="2" t="s">
        <v>4775</v>
      </c>
      <c r="D8" s="2" t="s">
        <v>906</v>
      </c>
      <c r="E8" s="2" t="s">
        <v>906</v>
      </c>
      <c r="F8" s="2" t="s">
        <v>89</v>
      </c>
      <c r="G8" s="2" t="s">
        <v>2224</v>
      </c>
    </row>
    <row r="9" spans="1:7" ht="45" customHeight="1" x14ac:dyDescent="0.25">
      <c r="A9" s="2" t="s">
        <v>134</v>
      </c>
      <c r="B9" s="2" t="s">
        <v>4780</v>
      </c>
      <c r="C9" s="2" t="s">
        <v>4775</v>
      </c>
      <c r="D9" s="2" t="s">
        <v>906</v>
      </c>
      <c r="E9" s="2" t="s">
        <v>906</v>
      </c>
      <c r="F9" s="2" t="s">
        <v>89</v>
      </c>
      <c r="G9" s="2" t="s">
        <v>2224</v>
      </c>
    </row>
    <row r="10" spans="1:7" ht="45" customHeight="1" x14ac:dyDescent="0.25">
      <c r="A10" s="2" t="s">
        <v>139</v>
      </c>
      <c r="B10" s="2" t="s">
        <v>4781</v>
      </c>
      <c r="C10" s="2" t="s">
        <v>4775</v>
      </c>
      <c r="D10" s="2" t="s">
        <v>906</v>
      </c>
      <c r="E10" s="2" t="s">
        <v>906</v>
      </c>
      <c r="F10" s="2" t="s">
        <v>89</v>
      </c>
      <c r="G10" s="2" t="s">
        <v>2224</v>
      </c>
    </row>
    <row r="11" spans="1:7" ht="45" customHeight="1" x14ac:dyDescent="0.25">
      <c r="A11" s="2" t="s">
        <v>148</v>
      </c>
      <c r="B11" s="2" t="s">
        <v>4782</v>
      </c>
      <c r="C11" s="2" t="s">
        <v>4775</v>
      </c>
      <c r="D11" s="2" t="s">
        <v>906</v>
      </c>
      <c r="E11" s="2" t="s">
        <v>906</v>
      </c>
      <c r="F11" s="2" t="s">
        <v>89</v>
      </c>
      <c r="G11" s="2" t="s">
        <v>2224</v>
      </c>
    </row>
    <row r="12" spans="1:7" ht="45" customHeight="1" x14ac:dyDescent="0.25">
      <c r="A12" s="2" t="s">
        <v>156</v>
      </c>
      <c r="B12" s="2" t="s">
        <v>4783</v>
      </c>
      <c r="C12" s="2" t="s">
        <v>4775</v>
      </c>
      <c r="D12" s="2" t="s">
        <v>906</v>
      </c>
      <c r="E12" s="2" t="s">
        <v>906</v>
      </c>
      <c r="F12" s="2" t="s">
        <v>89</v>
      </c>
      <c r="G12" s="2" t="s">
        <v>2224</v>
      </c>
    </row>
    <row r="13" spans="1:7" ht="45" customHeight="1" x14ac:dyDescent="0.25">
      <c r="A13" s="2" t="s">
        <v>164</v>
      </c>
      <c r="B13" s="2" t="s">
        <v>4784</v>
      </c>
      <c r="C13" s="2" t="s">
        <v>4775</v>
      </c>
      <c r="D13" s="2" t="s">
        <v>906</v>
      </c>
      <c r="E13" s="2" t="s">
        <v>906</v>
      </c>
      <c r="F13" s="2" t="s">
        <v>89</v>
      </c>
      <c r="G13" s="2" t="s">
        <v>2224</v>
      </c>
    </row>
    <row r="14" spans="1:7" ht="45" customHeight="1" x14ac:dyDescent="0.25">
      <c r="A14" s="2" t="s">
        <v>171</v>
      </c>
      <c r="B14" s="2" t="s">
        <v>4785</v>
      </c>
      <c r="C14" s="2" t="s">
        <v>4775</v>
      </c>
      <c r="D14" s="2" t="s">
        <v>906</v>
      </c>
      <c r="E14" s="2" t="s">
        <v>906</v>
      </c>
      <c r="F14" s="2" t="s">
        <v>89</v>
      </c>
      <c r="G14" s="2" t="s">
        <v>2224</v>
      </c>
    </row>
    <row r="15" spans="1:7" ht="45" customHeight="1" x14ac:dyDescent="0.25">
      <c r="A15" s="2" t="s">
        <v>176</v>
      </c>
      <c r="B15" s="2" t="s">
        <v>4786</v>
      </c>
      <c r="C15" s="2" t="s">
        <v>4775</v>
      </c>
      <c r="D15" s="2" t="s">
        <v>906</v>
      </c>
      <c r="E15" s="2" t="s">
        <v>906</v>
      </c>
      <c r="F15" s="2" t="s">
        <v>89</v>
      </c>
      <c r="G15" s="2" t="s">
        <v>2224</v>
      </c>
    </row>
    <row r="16" spans="1:7" ht="45" customHeight="1" x14ac:dyDescent="0.25">
      <c r="A16" s="2" t="s">
        <v>181</v>
      </c>
      <c r="B16" s="2" t="s">
        <v>4787</v>
      </c>
      <c r="C16" s="2" t="s">
        <v>4775</v>
      </c>
      <c r="D16" s="2" t="s">
        <v>906</v>
      </c>
      <c r="E16" s="2" t="s">
        <v>906</v>
      </c>
      <c r="F16" s="2" t="s">
        <v>89</v>
      </c>
      <c r="G16" s="2" t="s">
        <v>2224</v>
      </c>
    </row>
    <row r="17" spans="1:7" ht="45" customHeight="1" x14ac:dyDescent="0.25">
      <c r="A17" s="2" t="s">
        <v>186</v>
      </c>
      <c r="B17" s="2" t="s">
        <v>4788</v>
      </c>
      <c r="C17" s="2" t="s">
        <v>4775</v>
      </c>
      <c r="D17" s="2" t="s">
        <v>906</v>
      </c>
      <c r="E17" s="2" t="s">
        <v>906</v>
      </c>
      <c r="F17" s="2" t="s">
        <v>89</v>
      </c>
      <c r="G17" s="2" t="s">
        <v>2224</v>
      </c>
    </row>
    <row r="18" spans="1:7" ht="45" customHeight="1" x14ac:dyDescent="0.25">
      <c r="A18" s="2" t="s">
        <v>191</v>
      </c>
      <c r="B18" s="2" t="s">
        <v>4789</v>
      </c>
      <c r="C18" s="2" t="s">
        <v>4775</v>
      </c>
      <c r="D18" s="2" t="s">
        <v>906</v>
      </c>
      <c r="E18" s="2" t="s">
        <v>906</v>
      </c>
      <c r="F18" s="2" t="s">
        <v>89</v>
      </c>
      <c r="G18" s="2" t="s">
        <v>2224</v>
      </c>
    </row>
    <row r="19" spans="1:7" ht="45" customHeight="1" x14ac:dyDescent="0.25">
      <c r="A19" s="2" t="s">
        <v>197</v>
      </c>
      <c r="B19" s="2" t="s">
        <v>4790</v>
      </c>
      <c r="C19" s="2" t="s">
        <v>4775</v>
      </c>
      <c r="D19" s="2" t="s">
        <v>906</v>
      </c>
      <c r="E19" s="2" t="s">
        <v>906</v>
      </c>
      <c r="F19" s="2" t="s">
        <v>89</v>
      </c>
      <c r="G19" s="2" t="s">
        <v>2224</v>
      </c>
    </row>
    <row r="20" spans="1:7" ht="45" customHeight="1" x14ac:dyDescent="0.25">
      <c r="A20" s="2" t="s">
        <v>203</v>
      </c>
      <c r="B20" s="2" t="s">
        <v>4791</v>
      </c>
      <c r="C20" s="2" t="s">
        <v>4775</v>
      </c>
      <c r="D20" s="2" t="s">
        <v>906</v>
      </c>
      <c r="E20" s="2" t="s">
        <v>906</v>
      </c>
      <c r="F20" s="2" t="s">
        <v>89</v>
      </c>
      <c r="G20" s="2" t="s">
        <v>2224</v>
      </c>
    </row>
    <row r="21" spans="1:7" ht="45" customHeight="1" x14ac:dyDescent="0.25">
      <c r="A21" s="2" t="s">
        <v>208</v>
      </c>
      <c r="B21" s="2" t="s">
        <v>4792</v>
      </c>
      <c r="C21" s="2" t="s">
        <v>4775</v>
      </c>
      <c r="D21" s="2" t="s">
        <v>906</v>
      </c>
      <c r="E21" s="2" t="s">
        <v>906</v>
      </c>
      <c r="F21" s="2" t="s">
        <v>89</v>
      </c>
      <c r="G21" s="2" t="s">
        <v>2224</v>
      </c>
    </row>
    <row r="22" spans="1:7" ht="45" customHeight="1" x14ac:dyDescent="0.25">
      <c r="A22" s="2" t="s">
        <v>213</v>
      </c>
      <c r="B22" s="2" t="s">
        <v>4793</v>
      </c>
      <c r="C22" s="2" t="s">
        <v>4775</v>
      </c>
      <c r="D22" s="2" t="s">
        <v>906</v>
      </c>
      <c r="E22" s="2" t="s">
        <v>906</v>
      </c>
      <c r="F22" s="2" t="s">
        <v>89</v>
      </c>
      <c r="G22" s="2" t="s">
        <v>2224</v>
      </c>
    </row>
    <row r="23" spans="1:7" ht="45" customHeight="1" x14ac:dyDescent="0.25">
      <c r="A23" s="2" t="s">
        <v>219</v>
      </c>
      <c r="B23" s="2" t="s">
        <v>4794</v>
      </c>
      <c r="C23" s="2" t="s">
        <v>4775</v>
      </c>
      <c r="D23" s="2" t="s">
        <v>906</v>
      </c>
      <c r="E23" s="2" t="s">
        <v>906</v>
      </c>
      <c r="F23" s="2" t="s">
        <v>89</v>
      </c>
      <c r="G23" s="2" t="s">
        <v>2224</v>
      </c>
    </row>
    <row r="24" spans="1:7" ht="45" customHeight="1" x14ac:dyDescent="0.25">
      <c r="A24" s="2" t="s">
        <v>228</v>
      </c>
      <c r="B24" s="2" t="s">
        <v>4795</v>
      </c>
      <c r="C24" s="2" t="s">
        <v>4775</v>
      </c>
      <c r="D24" s="2" t="s">
        <v>906</v>
      </c>
      <c r="E24" s="2" t="s">
        <v>906</v>
      </c>
      <c r="F24" s="2" t="s">
        <v>89</v>
      </c>
      <c r="G24" s="2" t="s">
        <v>2224</v>
      </c>
    </row>
    <row r="25" spans="1:7" ht="45" customHeight="1" x14ac:dyDescent="0.25">
      <c r="A25" s="2" t="s">
        <v>237</v>
      </c>
      <c r="B25" s="2" t="s">
        <v>4796</v>
      </c>
      <c r="C25" s="2" t="s">
        <v>4797</v>
      </c>
      <c r="D25" s="2" t="s">
        <v>800</v>
      </c>
      <c r="E25" s="2" t="s">
        <v>800</v>
      </c>
      <c r="F25" s="2" t="s">
        <v>89</v>
      </c>
      <c r="G25" s="2" t="s">
        <v>4798</v>
      </c>
    </row>
    <row r="26" spans="1:7" ht="45" customHeight="1" x14ac:dyDescent="0.25">
      <c r="A26" s="2" t="s">
        <v>245</v>
      </c>
      <c r="B26" s="2" t="s">
        <v>4799</v>
      </c>
      <c r="C26" s="2" t="s">
        <v>4797</v>
      </c>
      <c r="D26" s="2" t="s">
        <v>800</v>
      </c>
      <c r="E26" s="2" t="s">
        <v>800</v>
      </c>
      <c r="F26" s="2" t="s">
        <v>89</v>
      </c>
      <c r="G26" s="2" t="s">
        <v>4798</v>
      </c>
    </row>
    <row r="27" spans="1:7" ht="45" customHeight="1" x14ac:dyDescent="0.25">
      <c r="A27" s="2" t="s">
        <v>251</v>
      </c>
      <c r="B27" s="2" t="s">
        <v>4800</v>
      </c>
      <c r="C27" s="2" t="s">
        <v>4797</v>
      </c>
      <c r="D27" s="2" t="s">
        <v>800</v>
      </c>
      <c r="E27" s="2" t="s">
        <v>800</v>
      </c>
      <c r="F27" s="2" t="s">
        <v>89</v>
      </c>
      <c r="G27" s="2" t="s">
        <v>4798</v>
      </c>
    </row>
    <row r="28" spans="1:7" ht="45" customHeight="1" x14ac:dyDescent="0.25">
      <c r="A28" s="2" t="s">
        <v>255</v>
      </c>
      <c r="B28" s="2" t="s">
        <v>4801</v>
      </c>
      <c r="C28" s="2" t="s">
        <v>4797</v>
      </c>
      <c r="D28" s="2" t="s">
        <v>800</v>
      </c>
      <c r="E28" s="2" t="s">
        <v>800</v>
      </c>
      <c r="F28" s="2" t="s">
        <v>89</v>
      </c>
      <c r="G28" s="2" t="s">
        <v>4798</v>
      </c>
    </row>
    <row r="29" spans="1:7" ht="45" customHeight="1" x14ac:dyDescent="0.25">
      <c r="A29" s="2" t="s">
        <v>260</v>
      </c>
      <c r="B29" s="2" t="s">
        <v>4802</v>
      </c>
      <c r="C29" s="2" t="s">
        <v>4797</v>
      </c>
      <c r="D29" s="2" t="s">
        <v>800</v>
      </c>
      <c r="E29" s="2" t="s">
        <v>800</v>
      </c>
      <c r="F29" s="2" t="s">
        <v>89</v>
      </c>
      <c r="G29" s="2" t="s">
        <v>4798</v>
      </c>
    </row>
    <row r="30" spans="1:7" ht="45" customHeight="1" x14ac:dyDescent="0.25">
      <c r="A30" s="2" t="s">
        <v>268</v>
      </c>
      <c r="B30" s="2" t="s">
        <v>4803</v>
      </c>
      <c r="C30" s="2" t="s">
        <v>4797</v>
      </c>
      <c r="D30" s="2" t="s">
        <v>800</v>
      </c>
      <c r="E30" s="2" t="s">
        <v>800</v>
      </c>
      <c r="F30" s="2" t="s">
        <v>89</v>
      </c>
      <c r="G30" s="2" t="s">
        <v>4798</v>
      </c>
    </row>
    <row r="31" spans="1:7" ht="45" customHeight="1" x14ac:dyDescent="0.25">
      <c r="A31" s="2" t="s">
        <v>274</v>
      </c>
      <c r="B31" s="2" t="s">
        <v>4804</v>
      </c>
      <c r="C31" s="2" t="s">
        <v>4797</v>
      </c>
      <c r="D31" s="2" t="s">
        <v>800</v>
      </c>
      <c r="E31" s="2" t="s">
        <v>800</v>
      </c>
      <c r="F31" s="2" t="s">
        <v>89</v>
      </c>
      <c r="G31" s="2" t="s">
        <v>4798</v>
      </c>
    </row>
    <row r="32" spans="1:7" ht="45" customHeight="1" x14ac:dyDescent="0.25">
      <c r="A32" s="2" t="s">
        <v>278</v>
      </c>
      <c r="B32" s="2" t="s">
        <v>4805</v>
      </c>
      <c r="C32" s="2" t="s">
        <v>4775</v>
      </c>
      <c r="D32" s="2" t="s">
        <v>906</v>
      </c>
      <c r="E32" s="2" t="s">
        <v>906</v>
      </c>
      <c r="F32" s="2" t="s">
        <v>89</v>
      </c>
      <c r="G32" s="2" t="s">
        <v>2224</v>
      </c>
    </row>
    <row r="33" spans="1:7" ht="45" customHeight="1" x14ac:dyDescent="0.25">
      <c r="A33" s="2" t="s">
        <v>285</v>
      </c>
      <c r="B33" s="2" t="s">
        <v>4806</v>
      </c>
      <c r="C33" s="2" t="s">
        <v>4775</v>
      </c>
      <c r="D33" s="2" t="s">
        <v>906</v>
      </c>
      <c r="E33" s="2" t="s">
        <v>906</v>
      </c>
      <c r="F33" s="2" t="s">
        <v>89</v>
      </c>
      <c r="G33" s="2" t="s">
        <v>2224</v>
      </c>
    </row>
    <row r="34" spans="1:7" ht="45" customHeight="1" x14ac:dyDescent="0.25">
      <c r="A34" s="2" t="s">
        <v>294</v>
      </c>
      <c r="B34" s="2" t="s">
        <v>4807</v>
      </c>
      <c r="C34" s="2" t="s">
        <v>4775</v>
      </c>
      <c r="D34" s="2" t="s">
        <v>906</v>
      </c>
      <c r="E34" s="2" t="s">
        <v>906</v>
      </c>
      <c r="F34" s="2" t="s">
        <v>89</v>
      </c>
      <c r="G34" s="2" t="s">
        <v>2224</v>
      </c>
    </row>
    <row r="35" spans="1:7" ht="45" customHeight="1" x14ac:dyDescent="0.25">
      <c r="A35" s="2" t="s">
        <v>299</v>
      </c>
      <c r="B35" s="2" t="s">
        <v>4808</v>
      </c>
      <c r="C35" s="2" t="s">
        <v>4775</v>
      </c>
      <c r="D35" s="2" t="s">
        <v>906</v>
      </c>
      <c r="E35" s="2" t="s">
        <v>906</v>
      </c>
      <c r="F35" s="2" t="s">
        <v>89</v>
      </c>
      <c r="G35" s="2" t="s">
        <v>2224</v>
      </c>
    </row>
    <row r="36" spans="1:7" ht="45" customHeight="1" x14ac:dyDescent="0.25">
      <c r="A36" s="2" t="s">
        <v>303</v>
      </c>
      <c r="B36" s="2" t="s">
        <v>4809</v>
      </c>
      <c r="C36" s="2" t="s">
        <v>4775</v>
      </c>
      <c r="D36" s="2" t="s">
        <v>906</v>
      </c>
      <c r="E36" s="2" t="s">
        <v>906</v>
      </c>
      <c r="F36" s="2" t="s">
        <v>89</v>
      </c>
      <c r="G36" s="2" t="s">
        <v>2224</v>
      </c>
    </row>
    <row r="37" spans="1:7" ht="45" customHeight="1" x14ac:dyDescent="0.25">
      <c r="A37" s="2" t="s">
        <v>308</v>
      </c>
      <c r="B37" s="2" t="s">
        <v>4810</v>
      </c>
      <c r="C37" s="2" t="s">
        <v>4775</v>
      </c>
      <c r="D37" s="2" t="s">
        <v>906</v>
      </c>
      <c r="E37" s="2" t="s">
        <v>906</v>
      </c>
      <c r="F37" s="2" t="s">
        <v>89</v>
      </c>
      <c r="G37" s="2" t="s">
        <v>2224</v>
      </c>
    </row>
    <row r="38" spans="1:7" ht="45" customHeight="1" x14ac:dyDescent="0.25">
      <c r="A38" s="2" t="s">
        <v>314</v>
      </c>
      <c r="B38" s="2" t="s">
        <v>4811</v>
      </c>
      <c r="C38" s="2" t="s">
        <v>4775</v>
      </c>
      <c r="D38" s="2" t="s">
        <v>906</v>
      </c>
      <c r="E38" s="2" t="s">
        <v>906</v>
      </c>
      <c r="F38" s="2" t="s">
        <v>89</v>
      </c>
      <c r="G38" s="2" t="s">
        <v>2224</v>
      </c>
    </row>
    <row r="39" spans="1:7" ht="45" customHeight="1" x14ac:dyDescent="0.25">
      <c r="A39" s="2" t="s">
        <v>320</v>
      </c>
      <c r="B39" s="2" t="s">
        <v>4812</v>
      </c>
      <c r="C39" s="2" t="s">
        <v>4775</v>
      </c>
      <c r="D39" s="2" t="s">
        <v>906</v>
      </c>
      <c r="E39" s="2" t="s">
        <v>906</v>
      </c>
      <c r="F39" s="2" t="s">
        <v>89</v>
      </c>
      <c r="G39" s="2" t="s">
        <v>2224</v>
      </c>
    </row>
    <row r="40" spans="1:7" ht="45" customHeight="1" x14ac:dyDescent="0.25">
      <c r="A40" s="2" t="s">
        <v>327</v>
      </c>
      <c r="B40" s="2" t="s">
        <v>4813</v>
      </c>
      <c r="C40" s="2" t="s">
        <v>4775</v>
      </c>
      <c r="D40" s="2" t="s">
        <v>906</v>
      </c>
      <c r="E40" s="2" t="s">
        <v>906</v>
      </c>
      <c r="F40" s="2" t="s">
        <v>89</v>
      </c>
      <c r="G40" s="2" t="s">
        <v>2224</v>
      </c>
    </row>
    <row r="41" spans="1:7" ht="45" customHeight="1" x14ac:dyDescent="0.25">
      <c r="A41" s="2" t="s">
        <v>331</v>
      </c>
      <c r="B41" s="2" t="s">
        <v>4814</v>
      </c>
      <c r="C41" s="2" t="s">
        <v>4775</v>
      </c>
      <c r="D41" s="2" t="s">
        <v>906</v>
      </c>
      <c r="E41" s="2" t="s">
        <v>906</v>
      </c>
      <c r="F41" s="2" t="s">
        <v>89</v>
      </c>
      <c r="G41" s="2" t="s">
        <v>2224</v>
      </c>
    </row>
    <row r="42" spans="1:7" ht="45" customHeight="1" x14ac:dyDescent="0.25">
      <c r="A42" s="2" t="s">
        <v>336</v>
      </c>
      <c r="B42" s="2" t="s">
        <v>4815</v>
      </c>
      <c r="C42" s="2" t="s">
        <v>4775</v>
      </c>
      <c r="D42" s="2" t="s">
        <v>906</v>
      </c>
      <c r="E42" s="2" t="s">
        <v>906</v>
      </c>
      <c r="F42" s="2" t="s">
        <v>89</v>
      </c>
      <c r="G42" s="2" t="s">
        <v>2224</v>
      </c>
    </row>
    <row r="43" spans="1:7" ht="45" customHeight="1" x14ac:dyDescent="0.25">
      <c r="A43" s="2" t="s">
        <v>342</v>
      </c>
      <c r="B43" s="2" t="s">
        <v>4816</v>
      </c>
      <c r="C43" s="2" t="s">
        <v>4775</v>
      </c>
      <c r="D43" s="2" t="s">
        <v>906</v>
      </c>
      <c r="E43" s="2" t="s">
        <v>906</v>
      </c>
      <c r="F43" s="2" t="s">
        <v>89</v>
      </c>
      <c r="G43" s="2" t="s">
        <v>2224</v>
      </c>
    </row>
    <row r="44" spans="1:7" ht="45" customHeight="1" x14ac:dyDescent="0.25">
      <c r="A44" s="2" t="s">
        <v>346</v>
      </c>
      <c r="B44" s="2" t="s">
        <v>4817</v>
      </c>
      <c r="C44" s="2" t="s">
        <v>4775</v>
      </c>
      <c r="D44" s="2" t="s">
        <v>906</v>
      </c>
      <c r="E44" s="2" t="s">
        <v>906</v>
      </c>
      <c r="F44" s="2" t="s">
        <v>89</v>
      </c>
      <c r="G44" s="2" t="s">
        <v>2224</v>
      </c>
    </row>
    <row r="45" spans="1:7" ht="45" customHeight="1" x14ac:dyDescent="0.25">
      <c r="A45" s="2" t="s">
        <v>350</v>
      </c>
      <c r="B45" s="2" t="s">
        <v>4818</v>
      </c>
      <c r="C45" s="2" t="s">
        <v>4775</v>
      </c>
      <c r="D45" s="2" t="s">
        <v>906</v>
      </c>
      <c r="E45" s="2" t="s">
        <v>906</v>
      </c>
      <c r="F45" s="2" t="s">
        <v>89</v>
      </c>
      <c r="G45" s="2" t="s">
        <v>2224</v>
      </c>
    </row>
    <row r="46" spans="1:7" ht="45" customHeight="1" x14ac:dyDescent="0.25">
      <c r="A46" s="2" t="s">
        <v>356</v>
      </c>
      <c r="B46" s="2" t="s">
        <v>4819</v>
      </c>
      <c r="C46" s="2" t="s">
        <v>4775</v>
      </c>
      <c r="D46" s="2" t="s">
        <v>906</v>
      </c>
      <c r="E46" s="2" t="s">
        <v>906</v>
      </c>
      <c r="F46" s="2" t="s">
        <v>89</v>
      </c>
      <c r="G46" s="2" t="s">
        <v>2224</v>
      </c>
    </row>
    <row r="47" spans="1:7" ht="45" customHeight="1" x14ac:dyDescent="0.25">
      <c r="A47" s="2" t="s">
        <v>362</v>
      </c>
      <c r="B47" s="2" t="s">
        <v>4820</v>
      </c>
      <c r="C47" s="2" t="s">
        <v>4775</v>
      </c>
      <c r="D47" s="2" t="s">
        <v>906</v>
      </c>
      <c r="E47" s="2" t="s">
        <v>906</v>
      </c>
      <c r="F47" s="2" t="s">
        <v>89</v>
      </c>
      <c r="G47" s="2" t="s">
        <v>2224</v>
      </c>
    </row>
    <row r="48" spans="1:7" ht="45" customHeight="1" x14ac:dyDescent="0.25">
      <c r="A48" s="2" t="s">
        <v>368</v>
      </c>
      <c r="B48" s="2" t="s">
        <v>4821</v>
      </c>
      <c r="C48" s="2" t="s">
        <v>4775</v>
      </c>
      <c r="D48" s="2" t="s">
        <v>906</v>
      </c>
      <c r="E48" s="2" t="s">
        <v>906</v>
      </c>
      <c r="F48" s="2" t="s">
        <v>89</v>
      </c>
      <c r="G48" s="2" t="s">
        <v>2224</v>
      </c>
    </row>
    <row r="49" spans="1:7" ht="45" customHeight="1" x14ac:dyDescent="0.25">
      <c r="A49" s="2" t="s">
        <v>373</v>
      </c>
      <c r="B49" s="2" t="s">
        <v>4822</v>
      </c>
      <c r="C49" s="2" t="s">
        <v>4775</v>
      </c>
      <c r="D49" s="2" t="s">
        <v>906</v>
      </c>
      <c r="E49" s="2" t="s">
        <v>906</v>
      </c>
      <c r="F49" s="2" t="s">
        <v>89</v>
      </c>
      <c r="G49" s="2" t="s">
        <v>2224</v>
      </c>
    </row>
    <row r="50" spans="1:7" ht="45" customHeight="1" x14ac:dyDescent="0.25">
      <c r="A50" s="2" t="s">
        <v>378</v>
      </c>
      <c r="B50" s="2" t="s">
        <v>4823</v>
      </c>
      <c r="C50" s="2" t="s">
        <v>4775</v>
      </c>
      <c r="D50" s="2" t="s">
        <v>906</v>
      </c>
      <c r="E50" s="2" t="s">
        <v>906</v>
      </c>
      <c r="F50" s="2" t="s">
        <v>89</v>
      </c>
      <c r="G50" s="2" t="s">
        <v>2224</v>
      </c>
    </row>
    <row r="51" spans="1:7" ht="45" customHeight="1" x14ac:dyDescent="0.25">
      <c r="A51" s="2" t="s">
        <v>382</v>
      </c>
      <c r="B51" s="2" t="s">
        <v>4824</v>
      </c>
      <c r="C51" s="2" t="s">
        <v>4775</v>
      </c>
      <c r="D51" s="2" t="s">
        <v>906</v>
      </c>
      <c r="E51" s="2" t="s">
        <v>906</v>
      </c>
      <c r="F51" s="2" t="s">
        <v>89</v>
      </c>
      <c r="G51" s="2" t="s">
        <v>2224</v>
      </c>
    </row>
    <row r="52" spans="1:7" ht="45" customHeight="1" x14ac:dyDescent="0.25">
      <c r="A52" s="2" t="s">
        <v>386</v>
      </c>
      <c r="B52" s="2" t="s">
        <v>4825</v>
      </c>
      <c r="C52" s="2" t="s">
        <v>4775</v>
      </c>
      <c r="D52" s="2" t="s">
        <v>906</v>
      </c>
      <c r="E52" s="2" t="s">
        <v>906</v>
      </c>
      <c r="F52" s="2" t="s">
        <v>89</v>
      </c>
      <c r="G52" s="2" t="s">
        <v>2224</v>
      </c>
    </row>
    <row r="53" spans="1:7" ht="45" customHeight="1" x14ac:dyDescent="0.25">
      <c r="A53" s="2" t="s">
        <v>392</v>
      </c>
      <c r="B53" s="2" t="s">
        <v>4826</v>
      </c>
      <c r="C53" s="2" t="s">
        <v>4775</v>
      </c>
      <c r="D53" s="2" t="s">
        <v>906</v>
      </c>
      <c r="E53" s="2" t="s">
        <v>906</v>
      </c>
      <c r="F53" s="2" t="s">
        <v>89</v>
      </c>
      <c r="G53" s="2" t="s">
        <v>2224</v>
      </c>
    </row>
    <row r="54" spans="1:7" ht="45" customHeight="1" x14ac:dyDescent="0.25">
      <c r="A54" s="2" t="s">
        <v>396</v>
      </c>
      <c r="B54" s="2" t="s">
        <v>4827</v>
      </c>
      <c r="C54" s="2" t="s">
        <v>4775</v>
      </c>
      <c r="D54" s="2" t="s">
        <v>906</v>
      </c>
      <c r="E54" s="2" t="s">
        <v>906</v>
      </c>
      <c r="F54" s="2" t="s">
        <v>89</v>
      </c>
      <c r="G54" s="2" t="s">
        <v>2224</v>
      </c>
    </row>
    <row r="55" spans="1:7" ht="45" customHeight="1" x14ac:dyDescent="0.25">
      <c r="A55" s="2" t="s">
        <v>400</v>
      </c>
      <c r="B55" s="2" t="s">
        <v>4828</v>
      </c>
      <c r="C55" s="2" t="s">
        <v>4775</v>
      </c>
      <c r="D55" s="2" t="s">
        <v>906</v>
      </c>
      <c r="E55" s="2" t="s">
        <v>906</v>
      </c>
      <c r="F55" s="2" t="s">
        <v>89</v>
      </c>
      <c r="G55" s="2" t="s">
        <v>2224</v>
      </c>
    </row>
    <row r="56" spans="1:7" ht="45" customHeight="1" x14ac:dyDescent="0.25">
      <c r="A56" s="2" t="s">
        <v>404</v>
      </c>
      <c r="B56" s="2" t="s">
        <v>4829</v>
      </c>
      <c r="C56" s="2" t="s">
        <v>4775</v>
      </c>
      <c r="D56" s="2" t="s">
        <v>906</v>
      </c>
      <c r="E56" s="2" t="s">
        <v>906</v>
      </c>
      <c r="F56" s="2" t="s">
        <v>89</v>
      </c>
      <c r="G56" s="2" t="s">
        <v>2224</v>
      </c>
    </row>
    <row r="57" spans="1:7" ht="45" customHeight="1" x14ac:dyDescent="0.25">
      <c r="A57" s="2" t="s">
        <v>409</v>
      </c>
      <c r="B57" s="2" t="s">
        <v>4830</v>
      </c>
      <c r="C57" s="2" t="s">
        <v>4775</v>
      </c>
      <c r="D57" s="2" t="s">
        <v>906</v>
      </c>
      <c r="E57" s="2" t="s">
        <v>906</v>
      </c>
      <c r="F57" s="2" t="s">
        <v>89</v>
      </c>
      <c r="G57" s="2" t="s">
        <v>2224</v>
      </c>
    </row>
    <row r="58" spans="1:7" ht="45" customHeight="1" x14ac:dyDescent="0.25">
      <c r="A58" s="2" t="s">
        <v>414</v>
      </c>
      <c r="B58" s="2" t="s">
        <v>4831</v>
      </c>
      <c r="C58" s="2" t="s">
        <v>4775</v>
      </c>
      <c r="D58" s="2" t="s">
        <v>906</v>
      </c>
      <c r="E58" s="2" t="s">
        <v>906</v>
      </c>
      <c r="F58" s="2" t="s">
        <v>89</v>
      </c>
      <c r="G58" s="2" t="s">
        <v>2224</v>
      </c>
    </row>
    <row r="59" spans="1:7" ht="45" customHeight="1" x14ac:dyDescent="0.25">
      <c r="A59" s="2" t="s">
        <v>418</v>
      </c>
      <c r="B59" s="2" t="s">
        <v>4832</v>
      </c>
      <c r="C59" s="2" t="s">
        <v>4775</v>
      </c>
      <c r="D59" s="2" t="s">
        <v>906</v>
      </c>
      <c r="E59" s="2" t="s">
        <v>906</v>
      </c>
      <c r="F59" s="2" t="s">
        <v>89</v>
      </c>
      <c r="G59" s="2" t="s">
        <v>2224</v>
      </c>
    </row>
    <row r="60" spans="1:7" ht="45" customHeight="1" x14ac:dyDescent="0.25">
      <c r="A60" s="2" t="s">
        <v>422</v>
      </c>
      <c r="B60" s="2" t="s">
        <v>4833</v>
      </c>
      <c r="C60" s="2" t="s">
        <v>4775</v>
      </c>
      <c r="D60" s="2" t="s">
        <v>906</v>
      </c>
      <c r="E60" s="2" t="s">
        <v>906</v>
      </c>
      <c r="F60" s="2" t="s">
        <v>89</v>
      </c>
      <c r="G60" s="2" t="s">
        <v>2224</v>
      </c>
    </row>
    <row r="61" spans="1:7" ht="45" customHeight="1" x14ac:dyDescent="0.25">
      <c r="A61" s="2" t="s">
        <v>427</v>
      </c>
      <c r="B61" s="2" t="s">
        <v>4834</v>
      </c>
      <c r="C61" s="2" t="s">
        <v>4775</v>
      </c>
      <c r="D61" s="2" t="s">
        <v>906</v>
      </c>
      <c r="E61" s="2" t="s">
        <v>906</v>
      </c>
      <c r="F61" s="2" t="s">
        <v>89</v>
      </c>
      <c r="G61" s="2" t="s">
        <v>2224</v>
      </c>
    </row>
    <row r="62" spans="1:7" ht="45" customHeight="1" x14ac:dyDescent="0.25">
      <c r="A62" s="2" t="s">
        <v>435</v>
      </c>
      <c r="B62" s="2" t="s">
        <v>4835</v>
      </c>
      <c r="C62" s="2" t="s">
        <v>4775</v>
      </c>
      <c r="D62" s="2" t="s">
        <v>906</v>
      </c>
      <c r="E62" s="2" t="s">
        <v>906</v>
      </c>
      <c r="F62" s="2" t="s">
        <v>89</v>
      </c>
      <c r="G62" s="2" t="s">
        <v>2224</v>
      </c>
    </row>
    <row r="63" spans="1:7" ht="45" customHeight="1" x14ac:dyDescent="0.25">
      <c r="A63" s="2" t="s">
        <v>441</v>
      </c>
      <c r="B63" s="2" t="s">
        <v>4836</v>
      </c>
      <c r="C63" s="2" t="s">
        <v>4775</v>
      </c>
      <c r="D63" s="2" t="s">
        <v>906</v>
      </c>
      <c r="E63" s="2" t="s">
        <v>906</v>
      </c>
      <c r="F63" s="2" t="s">
        <v>89</v>
      </c>
      <c r="G63" s="2" t="s">
        <v>2224</v>
      </c>
    </row>
    <row r="64" spans="1:7" ht="45" customHeight="1" x14ac:dyDescent="0.25">
      <c r="A64" s="2" t="s">
        <v>447</v>
      </c>
      <c r="B64" s="2" t="s">
        <v>4837</v>
      </c>
      <c r="C64" s="2" t="s">
        <v>4775</v>
      </c>
      <c r="D64" s="2" t="s">
        <v>906</v>
      </c>
      <c r="E64" s="2" t="s">
        <v>906</v>
      </c>
      <c r="F64" s="2" t="s">
        <v>89</v>
      </c>
      <c r="G64" s="2" t="s">
        <v>2224</v>
      </c>
    </row>
    <row r="65" spans="1:7" ht="45" customHeight="1" x14ac:dyDescent="0.25">
      <c r="A65" s="2" t="s">
        <v>451</v>
      </c>
      <c r="B65" s="2" t="s">
        <v>4838</v>
      </c>
      <c r="C65" s="2" t="s">
        <v>4775</v>
      </c>
      <c r="D65" s="2" t="s">
        <v>906</v>
      </c>
      <c r="E65" s="2" t="s">
        <v>906</v>
      </c>
      <c r="F65" s="2" t="s">
        <v>89</v>
      </c>
      <c r="G65" s="2" t="s">
        <v>2224</v>
      </c>
    </row>
    <row r="66" spans="1:7" ht="45" customHeight="1" x14ac:dyDescent="0.25">
      <c r="A66" s="2" t="s">
        <v>454</v>
      </c>
      <c r="B66" s="2" t="s">
        <v>4839</v>
      </c>
      <c r="C66" s="2" t="s">
        <v>4775</v>
      </c>
      <c r="D66" s="2" t="s">
        <v>906</v>
      </c>
      <c r="E66" s="2" t="s">
        <v>906</v>
      </c>
      <c r="F66" s="2" t="s">
        <v>89</v>
      </c>
      <c r="G66" s="2" t="s">
        <v>2224</v>
      </c>
    </row>
    <row r="67" spans="1:7" ht="45" customHeight="1" x14ac:dyDescent="0.25">
      <c r="A67" s="2" t="s">
        <v>457</v>
      </c>
      <c r="B67" s="2" t="s">
        <v>4840</v>
      </c>
      <c r="C67" s="2" t="s">
        <v>4775</v>
      </c>
      <c r="D67" s="2" t="s">
        <v>906</v>
      </c>
      <c r="E67" s="2" t="s">
        <v>906</v>
      </c>
      <c r="F67" s="2" t="s">
        <v>89</v>
      </c>
      <c r="G67" s="2" t="s">
        <v>2224</v>
      </c>
    </row>
    <row r="68" spans="1:7" ht="45" customHeight="1" x14ac:dyDescent="0.25">
      <c r="A68" s="2" t="s">
        <v>461</v>
      </c>
      <c r="B68" s="2" t="s">
        <v>4841</v>
      </c>
      <c r="C68" s="2" t="s">
        <v>4775</v>
      </c>
      <c r="D68" s="2" t="s">
        <v>906</v>
      </c>
      <c r="E68" s="2" t="s">
        <v>906</v>
      </c>
      <c r="F68" s="2" t="s">
        <v>89</v>
      </c>
      <c r="G68" s="2" t="s">
        <v>2224</v>
      </c>
    </row>
    <row r="69" spans="1:7" ht="45" customHeight="1" x14ac:dyDescent="0.25">
      <c r="A69" s="2" t="s">
        <v>467</v>
      </c>
      <c r="B69" s="2" t="s">
        <v>4842</v>
      </c>
      <c r="C69" s="2" t="s">
        <v>4775</v>
      </c>
      <c r="D69" s="2" t="s">
        <v>906</v>
      </c>
      <c r="E69" s="2" t="s">
        <v>906</v>
      </c>
      <c r="F69" s="2" t="s">
        <v>89</v>
      </c>
      <c r="G69" s="2" t="s">
        <v>2224</v>
      </c>
    </row>
    <row r="70" spans="1:7" ht="45" customHeight="1" x14ac:dyDescent="0.25">
      <c r="A70" s="2" t="s">
        <v>473</v>
      </c>
      <c r="B70" s="2" t="s">
        <v>4843</v>
      </c>
      <c r="C70" s="2" t="s">
        <v>4775</v>
      </c>
      <c r="D70" s="2" t="s">
        <v>906</v>
      </c>
      <c r="E70" s="2" t="s">
        <v>906</v>
      </c>
      <c r="F70" s="2" t="s">
        <v>89</v>
      </c>
      <c r="G70" s="2" t="s">
        <v>2224</v>
      </c>
    </row>
    <row r="71" spans="1:7" ht="45" customHeight="1" x14ac:dyDescent="0.25">
      <c r="A71" s="2" t="s">
        <v>477</v>
      </c>
      <c r="B71" s="2" t="s">
        <v>4844</v>
      </c>
      <c r="C71" s="2" t="s">
        <v>4775</v>
      </c>
      <c r="D71" s="2" t="s">
        <v>906</v>
      </c>
      <c r="E71" s="2" t="s">
        <v>906</v>
      </c>
      <c r="F71" s="2" t="s">
        <v>89</v>
      </c>
      <c r="G71" s="2" t="s">
        <v>2224</v>
      </c>
    </row>
    <row r="72" spans="1:7" ht="45" customHeight="1" x14ac:dyDescent="0.25">
      <c r="A72" s="2" t="s">
        <v>481</v>
      </c>
      <c r="B72" s="2" t="s">
        <v>4845</v>
      </c>
      <c r="C72" s="2" t="s">
        <v>4775</v>
      </c>
      <c r="D72" s="2" t="s">
        <v>906</v>
      </c>
      <c r="E72" s="2" t="s">
        <v>906</v>
      </c>
      <c r="F72" s="2" t="s">
        <v>89</v>
      </c>
      <c r="G72" s="2" t="s">
        <v>2224</v>
      </c>
    </row>
    <row r="73" spans="1:7" ht="45" customHeight="1" x14ac:dyDescent="0.25">
      <c r="A73" s="2" t="s">
        <v>484</v>
      </c>
      <c r="B73" s="2" t="s">
        <v>4846</v>
      </c>
      <c r="C73" s="2" t="s">
        <v>4775</v>
      </c>
      <c r="D73" s="2" t="s">
        <v>906</v>
      </c>
      <c r="E73" s="2" t="s">
        <v>906</v>
      </c>
      <c r="F73" s="2" t="s">
        <v>89</v>
      </c>
      <c r="G73" s="2" t="s">
        <v>2224</v>
      </c>
    </row>
    <row r="74" spans="1:7" ht="45" customHeight="1" x14ac:dyDescent="0.25">
      <c r="A74" s="2" t="s">
        <v>488</v>
      </c>
      <c r="B74" s="2" t="s">
        <v>4847</v>
      </c>
      <c r="C74" s="2" t="s">
        <v>4797</v>
      </c>
      <c r="D74" s="2" t="s">
        <v>800</v>
      </c>
      <c r="E74" s="2" t="s">
        <v>800</v>
      </c>
      <c r="F74" s="2" t="s">
        <v>89</v>
      </c>
      <c r="G74" s="2" t="s">
        <v>4798</v>
      </c>
    </row>
    <row r="75" spans="1:7" ht="45" customHeight="1" x14ac:dyDescent="0.25">
      <c r="A75" s="2" t="s">
        <v>492</v>
      </c>
      <c r="B75" s="2" t="s">
        <v>4848</v>
      </c>
      <c r="C75" s="2" t="s">
        <v>4797</v>
      </c>
      <c r="D75" s="2" t="s">
        <v>800</v>
      </c>
      <c r="E75" s="2" t="s">
        <v>800</v>
      </c>
      <c r="F75" s="2" t="s">
        <v>89</v>
      </c>
      <c r="G75" s="2" t="s">
        <v>4798</v>
      </c>
    </row>
    <row r="76" spans="1:7" ht="45" customHeight="1" x14ac:dyDescent="0.25">
      <c r="A76" s="2" t="s">
        <v>498</v>
      </c>
      <c r="B76" s="2" t="s">
        <v>4849</v>
      </c>
      <c r="C76" s="2" t="s">
        <v>4797</v>
      </c>
      <c r="D76" s="2" t="s">
        <v>800</v>
      </c>
      <c r="E76" s="2" t="s">
        <v>800</v>
      </c>
      <c r="F76" s="2" t="s">
        <v>89</v>
      </c>
      <c r="G76" s="2" t="s">
        <v>4798</v>
      </c>
    </row>
    <row r="77" spans="1:7" ht="45" customHeight="1" x14ac:dyDescent="0.25">
      <c r="A77" s="2" t="s">
        <v>505</v>
      </c>
      <c r="B77" s="2" t="s">
        <v>4850</v>
      </c>
      <c r="C77" s="2" t="s">
        <v>4797</v>
      </c>
      <c r="D77" s="2" t="s">
        <v>906</v>
      </c>
      <c r="E77" s="2" t="s">
        <v>906</v>
      </c>
      <c r="F77" s="2" t="s">
        <v>89</v>
      </c>
      <c r="G77" s="2" t="s">
        <v>4798</v>
      </c>
    </row>
    <row r="78" spans="1:7" ht="45" customHeight="1" x14ac:dyDescent="0.25">
      <c r="A78" s="2" t="s">
        <v>513</v>
      </c>
      <c r="B78" s="2" t="s">
        <v>4851</v>
      </c>
      <c r="C78" s="2" t="s">
        <v>4797</v>
      </c>
      <c r="D78" s="2" t="s">
        <v>800</v>
      </c>
      <c r="E78" s="2" t="s">
        <v>800</v>
      </c>
      <c r="F78" s="2" t="s">
        <v>89</v>
      </c>
      <c r="G78" s="2" t="s">
        <v>4798</v>
      </c>
    </row>
    <row r="79" spans="1:7" ht="45" customHeight="1" x14ac:dyDescent="0.25">
      <c r="A79" s="2" t="s">
        <v>519</v>
      </c>
      <c r="B79" s="2" t="s">
        <v>4852</v>
      </c>
      <c r="C79" s="2" t="s">
        <v>4797</v>
      </c>
      <c r="D79" s="2" t="s">
        <v>800</v>
      </c>
      <c r="E79" s="2" t="s">
        <v>800</v>
      </c>
      <c r="F79" s="2" t="s">
        <v>89</v>
      </c>
      <c r="G79" s="2" t="s">
        <v>4798</v>
      </c>
    </row>
    <row r="80" spans="1:7" ht="45" customHeight="1" x14ac:dyDescent="0.25">
      <c r="A80" s="2" t="s">
        <v>523</v>
      </c>
      <c r="B80" s="2" t="s">
        <v>4853</v>
      </c>
      <c r="C80" s="2" t="s">
        <v>4797</v>
      </c>
      <c r="D80" s="2" t="s">
        <v>800</v>
      </c>
      <c r="E80" s="2" t="s">
        <v>800</v>
      </c>
      <c r="F80" s="2" t="s">
        <v>89</v>
      </c>
      <c r="G80" s="2" t="s">
        <v>4798</v>
      </c>
    </row>
    <row r="81" spans="1:7" ht="45" customHeight="1" x14ac:dyDescent="0.25">
      <c r="A81" s="2" t="s">
        <v>527</v>
      </c>
      <c r="B81" s="2" t="s">
        <v>4854</v>
      </c>
      <c r="C81" s="2" t="s">
        <v>4797</v>
      </c>
      <c r="D81" s="2" t="s">
        <v>800</v>
      </c>
      <c r="E81" s="2" t="s">
        <v>800</v>
      </c>
      <c r="F81" s="2" t="s">
        <v>89</v>
      </c>
      <c r="G81" s="2" t="s">
        <v>4798</v>
      </c>
    </row>
    <row r="82" spans="1:7" ht="45" customHeight="1" x14ac:dyDescent="0.25">
      <c r="A82" s="2" t="s">
        <v>530</v>
      </c>
      <c r="B82" s="2" t="s">
        <v>4855</v>
      </c>
      <c r="C82" s="2" t="s">
        <v>4797</v>
      </c>
      <c r="D82" s="2" t="s">
        <v>800</v>
      </c>
      <c r="E82" s="2" t="s">
        <v>800</v>
      </c>
      <c r="F82" s="2" t="s">
        <v>89</v>
      </c>
      <c r="G82" s="2" t="s">
        <v>4798</v>
      </c>
    </row>
    <row r="83" spans="1:7" ht="45" customHeight="1" x14ac:dyDescent="0.25">
      <c r="A83" s="2" t="s">
        <v>536</v>
      </c>
      <c r="B83" s="2" t="s">
        <v>4856</v>
      </c>
      <c r="C83" s="2" t="s">
        <v>4797</v>
      </c>
      <c r="D83" s="2" t="s">
        <v>800</v>
      </c>
      <c r="E83" s="2" t="s">
        <v>800</v>
      </c>
      <c r="F83" s="2" t="s">
        <v>89</v>
      </c>
      <c r="G83" s="2" t="s">
        <v>4798</v>
      </c>
    </row>
    <row r="84" spans="1:7" ht="45" customHeight="1" x14ac:dyDescent="0.25">
      <c r="A84" s="2" t="s">
        <v>540</v>
      </c>
      <c r="B84" s="2" t="s">
        <v>4857</v>
      </c>
      <c r="C84" s="2" t="s">
        <v>4797</v>
      </c>
      <c r="D84" s="2" t="s">
        <v>800</v>
      </c>
      <c r="E84" s="2" t="s">
        <v>800</v>
      </c>
      <c r="F84" s="2" t="s">
        <v>89</v>
      </c>
      <c r="G84" s="2" t="s">
        <v>4798</v>
      </c>
    </row>
    <row r="85" spans="1:7" ht="45" customHeight="1" x14ac:dyDescent="0.25">
      <c r="A85" s="2" t="s">
        <v>545</v>
      </c>
      <c r="B85" s="2" t="s">
        <v>4858</v>
      </c>
      <c r="C85" s="2" t="s">
        <v>4797</v>
      </c>
      <c r="D85" s="2" t="s">
        <v>800</v>
      </c>
      <c r="E85" s="2" t="s">
        <v>800</v>
      </c>
      <c r="F85" s="2" t="s">
        <v>89</v>
      </c>
      <c r="G85" s="2" t="s">
        <v>4798</v>
      </c>
    </row>
    <row r="86" spans="1:7" ht="45" customHeight="1" x14ac:dyDescent="0.25">
      <c r="A86" s="2" t="s">
        <v>551</v>
      </c>
      <c r="B86" s="2" t="s">
        <v>4859</v>
      </c>
      <c r="C86" s="2" t="s">
        <v>4797</v>
      </c>
      <c r="D86" s="2" t="s">
        <v>800</v>
      </c>
      <c r="E86" s="2" t="s">
        <v>800</v>
      </c>
      <c r="F86" s="2" t="s">
        <v>89</v>
      </c>
      <c r="G86" s="2" t="s">
        <v>4798</v>
      </c>
    </row>
    <row r="87" spans="1:7" ht="45" customHeight="1" x14ac:dyDescent="0.25">
      <c r="A87" s="2" t="s">
        <v>556</v>
      </c>
      <c r="B87" s="2" t="s">
        <v>4860</v>
      </c>
      <c r="C87" s="2" t="s">
        <v>4797</v>
      </c>
      <c r="D87" s="2" t="s">
        <v>800</v>
      </c>
      <c r="E87" s="2" t="s">
        <v>800</v>
      </c>
      <c r="F87" s="2" t="s">
        <v>89</v>
      </c>
      <c r="G87" s="2" t="s">
        <v>4798</v>
      </c>
    </row>
    <row r="88" spans="1:7" ht="45" customHeight="1" x14ac:dyDescent="0.25">
      <c r="A88" s="2" t="s">
        <v>559</v>
      </c>
      <c r="B88" s="2" t="s">
        <v>4861</v>
      </c>
      <c r="C88" s="2" t="s">
        <v>4775</v>
      </c>
      <c r="D88" s="2" t="s">
        <v>906</v>
      </c>
      <c r="E88" s="2" t="s">
        <v>906</v>
      </c>
      <c r="F88" s="2" t="s">
        <v>89</v>
      </c>
      <c r="G88" s="2" t="s">
        <v>2224</v>
      </c>
    </row>
    <row r="89" spans="1:7" ht="45" customHeight="1" x14ac:dyDescent="0.25">
      <c r="A89" s="2" t="s">
        <v>564</v>
      </c>
      <c r="B89" s="2" t="s">
        <v>4862</v>
      </c>
      <c r="C89" s="2" t="s">
        <v>4775</v>
      </c>
      <c r="D89" s="2" t="s">
        <v>906</v>
      </c>
      <c r="E89" s="2" t="s">
        <v>906</v>
      </c>
      <c r="F89" s="2" t="s">
        <v>89</v>
      </c>
      <c r="G89" s="2" t="s">
        <v>2224</v>
      </c>
    </row>
    <row r="90" spans="1:7" ht="45" customHeight="1" x14ac:dyDescent="0.25">
      <c r="A90" s="2" t="s">
        <v>572</v>
      </c>
      <c r="B90" s="2" t="s">
        <v>4863</v>
      </c>
      <c r="C90" s="2" t="s">
        <v>4775</v>
      </c>
      <c r="D90" s="2" t="s">
        <v>906</v>
      </c>
      <c r="E90" s="2" t="s">
        <v>906</v>
      </c>
      <c r="F90" s="2" t="s">
        <v>89</v>
      </c>
      <c r="G90" s="2" t="s">
        <v>2224</v>
      </c>
    </row>
    <row r="91" spans="1:7" ht="45" customHeight="1" x14ac:dyDescent="0.25">
      <c r="A91" s="2" t="s">
        <v>577</v>
      </c>
      <c r="B91" s="2" t="s">
        <v>4864</v>
      </c>
      <c r="C91" s="2" t="s">
        <v>4775</v>
      </c>
      <c r="D91" s="2" t="s">
        <v>906</v>
      </c>
      <c r="E91" s="2" t="s">
        <v>906</v>
      </c>
      <c r="F91" s="2" t="s">
        <v>89</v>
      </c>
      <c r="G91" s="2" t="s">
        <v>2224</v>
      </c>
    </row>
    <row r="92" spans="1:7" ht="45" customHeight="1" x14ac:dyDescent="0.25">
      <c r="A92" s="2" t="s">
        <v>584</v>
      </c>
      <c r="B92" s="2" t="s">
        <v>4865</v>
      </c>
      <c r="C92" s="2" t="s">
        <v>4775</v>
      </c>
      <c r="D92" s="2" t="s">
        <v>906</v>
      </c>
      <c r="E92" s="2" t="s">
        <v>906</v>
      </c>
      <c r="F92" s="2" t="s">
        <v>89</v>
      </c>
      <c r="G92" s="2" t="s">
        <v>2224</v>
      </c>
    </row>
    <row r="93" spans="1:7" ht="45" customHeight="1" x14ac:dyDescent="0.25">
      <c r="A93" s="2" t="s">
        <v>589</v>
      </c>
      <c r="B93" s="2" t="s">
        <v>4866</v>
      </c>
      <c r="C93" s="2" t="s">
        <v>4775</v>
      </c>
      <c r="D93" s="2" t="s">
        <v>906</v>
      </c>
      <c r="E93" s="2" t="s">
        <v>906</v>
      </c>
      <c r="F93" s="2" t="s">
        <v>89</v>
      </c>
      <c r="G93" s="2" t="s">
        <v>2224</v>
      </c>
    </row>
    <row r="94" spans="1:7" ht="45" customHeight="1" x14ac:dyDescent="0.25">
      <c r="A94" s="2" t="s">
        <v>592</v>
      </c>
      <c r="B94" s="2" t="s">
        <v>4867</v>
      </c>
      <c r="C94" s="2" t="s">
        <v>4775</v>
      </c>
      <c r="D94" s="2" t="s">
        <v>906</v>
      </c>
      <c r="E94" s="2" t="s">
        <v>906</v>
      </c>
      <c r="F94" s="2" t="s">
        <v>89</v>
      </c>
      <c r="G94" s="2" t="s">
        <v>2224</v>
      </c>
    </row>
    <row r="95" spans="1:7" ht="45" customHeight="1" x14ac:dyDescent="0.25">
      <c r="A95" s="2" t="s">
        <v>600</v>
      </c>
      <c r="B95" s="2" t="s">
        <v>4868</v>
      </c>
      <c r="C95" s="2" t="s">
        <v>4775</v>
      </c>
      <c r="D95" s="2" t="s">
        <v>906</v>
      </c>
      <c r="E95" s="2" t="s">
        <v>906</v>
      </c>
      <c r="F95" s="2" t="s">
        <v>89</v>
      </c>
      <c r="G95" s="2" t="s">
        <v>2224</v>
      </c>
    </row>
    <row r="96" spans="1:7" ht="45" customHeight="1" x14ac:dyDescent="0.25">
      <c r="A96" s="2" t="s">
        <v>606</v>
      </c>
      <c r="B96" s="2" t="s">
        <v>4869</v>
      </c>
      <c r="C96" s="2" t="s">
        <v>4775</v>
      </c>
      <c r="D96" s="2" t="s">
        <v>906</v>
      </c>
      <c r="E96" s="2" t="s">
        <v>906</v>
      </c>
      <c r="F96" s="2" t="s">
        <v>89</v>
      </c>
      <c r="G96" s="2" t="s">
        <v>2224</v>
      </c>
    </row>
    <row r="97" spans="1:7" ht="45" customHeight="1" x14ac:dyDescent="0.25">
      <c r="A97" s="2" t="s">
        <v>611</v>
      </c>
      <c r="B97" s="2" t="s">
        <v>4870</v>
      </c>
      <c r="C97" s="2" t="s">
        <v>4775</v>
      </c>
      <c r="D97" s="2" t="s">
        <v>906</v>
      </c>
      <c r="E97" s="2" t="s">
        <v>906</v>
      </c>
      <c r="F97" s="2" t="s">
        <v>89</v>
      </c>
      <c r="G97" s="2" t="s">
        <v>2224</v>
      </c>
    </row>
    <row r="98" spans="1:7" ht="45" customHeight="1" x14ac:dyDescent="0.25">
      <c r="A98" s="2" t="s">
        <v>617</v>
      </c>
      <c r="B98" s="2" t="s">
        <v>4871</v>
      </c>
      <c r="C98" s="2" t="s">
        <v>4775</v>
      </c>
      <c r="D98" s="2" t="s">
        <v>906</v>
      </c>
      <c r="E98" s="2" t="s">
        <v>906</v>
      </c>
      <c r="F98" s="2" t="s">
        <v>89</v>
      </c>
      <c r="G98" s="2" t="s">
        <v>2224</v>
      </c>
    </row>
    <row r="99" spans="1:7" ht="45" customHeight="1" x14ac:dyDescent="0.25">
      <c r="A99" s="2" t="s">
        <v>623</v>
      </c>
      <c r="B99" s="2" t="s">
        <v>4872</v>
      </c>
      <c r="C99" s="2" t="s">
        <v>4775</v>
      </c>
      <c r="D99" s="2" t="s">
        <v>906</v>
      </c>
      <c r="E99" s="2" t="s">
        <v>906</v>
      </c>
      <c r="F99" s="2" t="s">
        <v>89</v>
      </c>
      <c r="G99" s="2" t="s">
        <v>2224</v>
      </c>
    </row>
    <row r="100" spans="1:7" ht="45" customHeight="1" x14ac:dyDescent="0.25">
      <c r="A100" s="2" t="s">
        <v>625</v>
      </c>
      <c r="B100" s="2" t="s">
        <v>4873</v>
      </c>
      <c r="C100" s="2" t="s">
        <v>4775</v>
      </c>
      <c r="D100" s="2" t="s">
        <v>906</v>
      </c>
      <c r="E100" s="2" t="s">
        <v>906</v>
      </c>
      <c r="F100" s="2" t="s">
        <v>89</v>
      </c>
      <c r="G100" s="2" t="s">
        <v>2224</v>
      </c>
    </row>
    <row r="101" spans="1:7" ht="45" customHeight="1" x14ac:dyDescent="0.25">
      <c r="A101" s="2" t="s">
        <v>628</v>
      </c>
      <c r="B101" s="2" t="s">
        <v>4874</v>
      </c>
      <c r="C101" s="2" t="s">
        <v>4775</v>
      </c>
      <c r="D101" s="2" t="s">
        <v>906</v>
      </c>
      <c r="E101" s="2" t="s">
        <v>906</v>
      </c>
      <c r="F101" s="2" t="s">
        <v>89</v>
      </c>
      <c r="G101" s="2" t="s">
        <v>2224</v>
      </c>
    </row>
    <row r="102" spans="1:7" ht="45" customHeight="1" x14ac:dyDescent="0.25">
      <c r="A102" s="2" t="s">
        <v>634</v>
      </c>
      <c r="B102" s="2" t="s">
        <v>4875</v>
      </c>
      <c r="C102" s="2" t="s">
        <v>4775</v>
      </c>
      <c r="D102" s="2" t="s">
        <v>906</v>
      </c>
      <c r="E102" s="2" t="s">
        <v>906</v>
      </c>
      <c r="F102" s="2" t="s">
        <v>89</v>
      </c>
      <c r="G102" s="2" t="s">
        <v>2224</v>
      </c>
    </row>
    <row r="103" spans="1:7" ht="45" customHeight="1" x14ac:dyDescent="0.25">
      <c r="A103" s="2" t="s">
        <v>638</v>
      </c>
      <c r="B103" s="2" t="s">
        <v>4876</v>
      </c>
      <c r="C103" s="2" t="s">
        <v>4775</v>
      </c>
      <c r="D103" s="2" t="s">
        <v>906</v>
      </c>
      <c r="E103" s="2" t="s">
        <v>906</v>
      </c>
      <c r="F103" s="2" t="s">
        <v>89</v>
      </c>
      <c r="G103" s="2" t="s">
        <v>2224</v>
      </c>
    </row>
    <row r="104" spans="1:7" ht="45" customHeight="1" x14ac:dyDescent="0.25">
      <c r="A104" s="2" t="s">
        <v>641</v>
      </c>
      <c r="B104" s="2" t="s">
        <v>4877</v>
      </c>
      <c r="C104" s="2" t="s">
        <v>4775</v>
      </c>
      <c r="D104" s="2" t="s">
        <v>906</v>
      </c>
      <c r="E104" s="2" t="s">
        <v>906</v>
      </c>
      <c r="F104" s="2" t="s">
        <v>89</v>
      </c>
      <c r="G104" s="2" t="s">
        <v>2224</v>
      </c>
    </row>
    <row r="105" spans="1:7" ht="45" customHeight="1" x14ac:dyDescent="0.25">
      <c r="A105" s="2" t="s">
        <v>645</v>
      </c>
      <c r="B105" s="2" t="s">
        <v>4878</v>
      </c>
      <c r="C105" s="2" t="s">
        <v>4775</v>
      </c>
      <c r="D105" s="2" t="s">
        <v>906</v>
      </c>
      <c r="E105" s="2" t="s">
        <v>906</v>
      </c>
      <c r="F105" s="2" t="s">
        <v>89</v>
      </c>
      <c r="G105" s="2" t="s">
        <v>2224</v>
      </c>
    </row>
    <row r="106" spans="1:7" ht="45" customHeight="1" x14ac:dyDescent="0.25">
      <c r="A106" s="2" t="s">
        <v>650</v>
      </c>
      <c r="B106" s="2" t="s">
        <v>4879</v>
      </c>
      <c r="C106" s="2" t="s">
        <v>4775</v>
      </c>
      <c r="D106" s="2" t="s">
        <v>906</v>
      </c>
      <c r="E106" s="2" t="s">
        <v>906</v>
      </c>
      <c r="F106" s="2" t="s">
        <v>89</v>
      </c>
      <c r="G106" s="2" t="s">
        <v>2224</v>
      </c>
    </row>
    <row r="107" spans="1:7" ht="45" customHeight="1" x14ac:dyDescent="0.25">
      <c r="A107" s="2" t="s">
        <v>655</v>
      </c>
      <c r="B107" s="2" t="s">
        <v>4880</v>
      </c>
      <c r="C107" s="2" t="s">
        <v>4775</v>
      </c>
      <c r="D107" s="2" t="s">
        <v>906</v>
      </c>
      <c r="E107" s="2" t="s">
        <v>906</v>
      </c>
      <c r="F107" s="2" t="s">
        <v>89</v>
      </c>
      <c r="G107" s="2" t="s">
        <v>2224</v>
      </c>
    </row>
    <row r="108" spans="1:7" ht="45" customHeight="1" x14ac:dyDescent="0.25">
      <c r="A108" s="2" t="s">
        <v>658</v>
      </c>
      <c r="B108" s="2" t="s">
        <v>4881</v>
      </c>
      <c r="C108" s="2" t="s">
        <v>4775</v>
      </c>
      <c r="D108" s="2" t="s">
        <v>906</v>
      </c>
      <c r="E108" s="2" t="s">
        <v>906</v>
      </c>
      <c r="F108" s="2" t="s">
        <v>89</v>
      </c>
      <c r="G108" s="2" t="s">
        <v>2224</v>
      </c>
    </row>
    <row r="109" spans="1:7" ht="45" customHeight="1" x14ac:dyDescent="0.25">
      <c r="A109" s="2" t="s">
        <v>665</v>
      </c>
      <c r="B109" s="2" t="s">
        <v>4882</v>
      </c>
      <c r="C109" s="2" t="s">
        <v>4775</v>
      </c>
      <c r="D109" s="2" t="s">
        <v>906</v>
      </c>
      <c r="E109" s="2" t="s">
        <v>906</v>
      </c>
      <c r="F109" s="2" t="s">
        <v>89</v>
      </c>
      <c r="G109" s="2" t="s">
        <v>2224</v>
      </c>
    </row>
    <row r="110" spans="1:7" ht="45" customHeight="1" x14ac:dyDescent="0.25">
      <c r="A110" s="2" t="s">
        <v>669</v>
      </c>
      <c r="B110" s="2" t="s">
        <v>4883</v>
      </c>
      <c r="C110" s="2" t="s">
        <v>4775</v>
      </c>
      <c r="D110" s="2" t="s">
        <v>906</v>
      </c>
      <c r="E110" s="2" t="s">
        <v>906</v>
      </c>
      <c r="F110" s="2" t="s">
        <v>89</v>
      </c>
      <c r="G110" s="2" t="s">
        <v>2224</v>
      </c>
    </row>
    <row r="111" spans="1:7" ht="45" customHeight="1" x14ac:dyDescent="0.25">
      <c r="A111" s="2" t="s">
        <v>671</v>
      </c>
      <c r="B111" s="2" t="s">
        <v>4884</v>
      </c>
      <c r="C111" s="2" t="s">
        <v>4775</v>
      </c>
      <c r="D111" s="2" t="s">
        <v>906</v>
      </c>
      <c r="E111" s="2" t="s">
        <v>906</v>
      </c>
      <c r="F111" s="2" t="s">
        <v>89</v>
      </c>
      <c r="G111" s="2" t="s">
        <v>2224</v>
      </c>
    </row>
    <row r="112" spans="1:7" ht="45" customHeight="1" x14ac:dyDescent="0.25">
      <c r="A112" s="2" t="s">
        <v>674</v>
      </c>
      <c r="B112" s="2" t="s">
        <v>4885</v>
      </c>
      <c r="C112" s="2" t="s">
        <v>4775</v>
      </c>
      <c r="D112" s="2" t="s">
        <v>906</v>
      </c>
      <c r="E112" s="2" t="s">
        <v>906</v>
      </c>
      <c r="F112" s="2" t="s">
        <v>89</v>
      </c>
      <c r="G112" s="2" t="s">
        <v>2224</v>
      </c>
    </row>
    <row r="113" spans="1:7" ht="45" customHeight="1" x14ac:dyDescent="0.25">
      <c r="A113" s="2" t="s">
        <v>677</v>
      </c>
      <c r="B113" s="2" t="s">
        <v>4886</v>
      </c>
      <c r="C113" s="2" t="s">
        <v>4775</v>
      </c>
      <c r="D113" s="2" t="s">
        <v>906</v>
      </c>
      <c r="E113" s="2" t="s">
        <v>906</v>
      </c>
      <c r="F113" s="2" t="s">
        <v>89</v>
      </c>
      <c r="G113" s="2" t="s">
        <v>2224</v>
      </c>
    </row>
    <row r="114" spans="1:7" ht="45" customHeight="1" x14ac:dyDescent="0.25">
      <c r="A114" s="2" t="s">
        <v>685</v>
      </c>
      <c r="B114" s="2" t="s">
        <v>4887</v>
      </c>
      <c r="C114" s="2" t="s">
        <v>4775</v>
      </c>
      <c r="D114" s="2" t="s">
        <v>906</v>
      </c>
      <c r="E114" s="2" t="s">
        <v>906</v>
      </c>
      <c r="F114" s="2" t="s">
        <v>89</v>
      </c>
      <c r="G114" s="2" t="s">
        <v>2224</v>
      </c>
    </row>
    <row r="115" spans="1:7" ht="45" customHeight="1" x14ac:dyDescent="0.25">
      <c r="A115" s="2" t="s">
        <v>689</v>
      </c>
      <c r="B115" s="2" t="s">
        <v>4888</v>
      </c>
      <c r="C115" s="2" t="s">
        <v>4775</v>
      </c>
      <c r="D115" s="2" t="s">
        <v>906</v>
      </c>
      <c r="E115" s="2" t="s">
        <v>906</v>
      </c>
      <c r="F115" s="2" t="s">
        <v>89</v>
      </c>
      <c r="G115" s="2" t="s">
        <v>2224</v>
      </c>
    </row>
    <row r="116" spans="1:7" ht="45" customHeight="1" x14ac:dyDescent="0.25">
      <c r="A116" s="2" t="s">
        <v>694</v>
      </c>
      <c r="B116" s="2" t="s">
        <v>4889</v>
      </c>
      <c r="C116" s="2" t="s">
        <v>4775</v>
      </c>
      <c r="D116" s="2" t="s">
        <v>906</v>
      </c>
      <c r="E116" s="2" t="s">
        <v>906</v>
      </c>
      <c r="F116" s="2" t="s">
        <v>89</v>
      </c>
      <c r="G116" s="2" t="s">
        <v>2224</v>
      </c>
    </row>
    <row r="117" spans="1:7" ht="45" customHeight="1" x14ac:dyDescent="0.25">
      <c r="A117" s="2" t="s">
        <v>697</v>
      </c>
      <c r="B117" s="2" t="s">
        <v>4890</v>
      </c>
      <c r="C117" s="2" t="s">
        <v>4775</v>
      </c>
      <c r="D117" s="2" t="s">
        <v>906</v>
      </c>
      <c r="E117" s="2" t="s">
        <v>906</v>
      </c>
      <c r="F117" s="2" t="s">
        <v>89</v>
      </c>
      <c r="G117" s="2" t="s">
        <v>2224</v>
      </c>
    </row>
    <row r="118" spans="1:7" ht="45" customHeight="1" x14ac:dyDescent="0.25">
      <c r="A118" s="2" t="s">
        <v>701</v>
      </c>
      <c r="B118" s="2" t="s">
        <v>4891</v>
      </c>
      <c r="C118" s="2" t="s">
        <v>4775</v>
      </c>
      <c r="D118" s="2" t="s">
        <v>906</v>
      </c>
      <c r="E118" s="2" t="s">
        <v>906</v>
      </c>
      <c r="F118" s="2" t="s">
        <v>89</v>
      </c>
      <c r="G118" s="2" t="s">
        <v>2224</v>
      </c>
    </row>
    <row r="119" spans="1:7" ht="45" customHeight="1" x14ac:dyDescent="0.25">
      <c r="A119" s="2" t="s">
        <v>706</v>
      </c>
      <c r="B119" s="2" t="s">
        <v>4892</v>
      </c>
      <c r="C119" s="2" t="s">
        <v>4775</v>
      </c>
      <c r="D119" s="2" t="s">
        <v>906</v>
      </c>
      <c r="E119" s="2" t="s">
        <v>906</v>
      </c>
      <c r="F119" s="2" t="s">
        <v>89</v>
      </c>
      <c r="G119" s="2" t="s">
        <v>2224</v>
      </c>
    </row>
    <row r="120" spans="1:7" ht="45" customHeight="1" x14ac:dyDescent="0.25">
      <c r="A120" s="2" t="s">
        <v>715</v>
      </c>
      <c r="B120" s="2" t="s">
        <v>4893</v>
      </c>
      <c r="C120" s="2" t="s">
        <v>4775</v>
      </c>
      <c r="D120" s="2" t="s">
        <v>906</v>
      </c>
      <c r="E120" s="2" t="s">
        <v>906</v>
      </c>
      <c r="F120" s="2" t="s">
        <v>89</v>
      </c>
      <c r="G120" s="2" t="s">
        <v>2224</v>
      </c>
    </row>
    <row r="121" spans="1:7" ht="45" customHeight="1" x14ac:dyDescent="0.25">
      <c r="A121" s="2" t="s">
        <v>719</v>
      </c>
      <c r="B121" s="2" t="s">
        <v>4894</v>
      </c>
      <c r="C121" s="2" t="s">
        <v>4775</v>
      </c>
      <c r="D121" s="2" t="s">
        <v>906</v>
      </c>
      <c r="E121" s="2" t="s">
        <v>906</v>
      </c>
      <c r="F121" s="2" t="s">
        <v>89</v>
      </c>
      <c r="G121" s="2" t="s">
        <v>2224</v>
      </c>
    </row>
    <row r="122" spans="1:7" ht="45" customHeight="1" x14ac:dyDescent="0.25">
      <c r="A122" s="2" t="s">
        <v>724</v>
      </c>
      <c r="B122" s="2" t="s">
        <v>4895</v>
      </c>
      <c r="C122" s="2" t="s">
        <v>4775</v>
      </c>
      <c r="D122" s="2" t="s">
        <v>906</v>
      </c>
      <c r="E122" s="2" t="s">
        <v>906</v>
      </c>
      <c r="F122" s="2" t="s">
        <v>89</v>
      </c>
      <c r="G122" s="2" t="s">
        <v>2224</v>
      </c>
    </row>
    <row r="123" spans="1:7" ht="45" customHeight="1" x14ac:dyDescent="0.25">
      <c r="A123" s="2" t="s">
        <v>727</v>
      </c>
      <c r="B123" s="2" t="s">
        <v>4896</v>
      </c>
      <c r="C123" s="2" t="s">
        <v>4775</v>
      </c>
      <c r="D123" s="2" t="s">
        <v>906</v>
      </c>
      <c r="E123" s="2" t="s">
        <v>906</v>
      </c>
      <c r="F123" s="2" t="s">
        <v>89</v>
      </c>
      <c r="G123" s="2" t="s">
        <v>2224</v>
      </c>
    </row>
    <row r="124" spans="1:7" ht="45" customHeight="1" x14ac:dyDescent="0.25">
      <c r="A124" s="2" t="s">
        <v>730</v>
      </c>
      <c r="B124" s="2" t="s">
        <v>4897</v>
      </c>
      <c r="C124" s="2" t="s">
        <v>4775</v>
      </c>
      <c r="D124" s="2" t="s">
        <v>906</v>
      </c>
      <c r="E124" s="2" t="s">
        <v>906</v>
      </c>
      <c r="F124" s="2" t="s">
        <v>89</v>
      </c>
      <c r="G124" s="2" t="s">
        <v>2224</v>
      </c>
    </row>
    <row r="125" spans="1:7" ht="45" customHeight="1" x14ac:dyDescent="0.25">
      <c r="A125" s="2" t="s">
        <v>735</v>
      </c>
      <c r="B125" s="2" t="s">
        <v>4898</v>
      </c>
      <c r="C125" s="2" t="s">
        <v>4775</v>
      </c>
      <c r="D125" s="2" t="s">
        <v>906</v>
      </c>
      <c r="E125" s="2" t="s">
        <v>906</v>
      </c>
      <c r="F125" s="2" t="s">
        <v>89</v>
      </c>
      <c r="G125" s="2" t="s">
        <v>2224</v>
      </c>
    </row>
    <row r="126" spans="1:7" ht="45" customHeight="1" x14ac:dyDescent="0.25">
      <c r="A126" s="2" t="s">
        <v>740</v>
      </c>
      <c r="B126" s="2" t="s">
        <v>4899</v>
      </c>
      <c r="C126" s="2" t="s">
        <v>4775</v>
      </c>
      <c r="D126" s="2" t="s">
        <v>906</v>
      </c>
      <c r="E126" s="2" t="s">
        <v>906</v>
      </c>
      <c r="F126" s="2" t="s">
        <v>89</v>
      </c>
      <c r="G126" s="2" t="s">
        <v>2224</v>
      </c>
    </row>
    <row r="127" spans="1:7" ht="45" customHeight="1" x14ac:dyDescent="0.25">
      <c r="A127" s="2" t="s">
        <v>744</v>
      </c>
      <c r="B127" s="2" t="s">
        <v>4900</v>
      </c>
      <c r="C127" s="2" t="s">
        <v>4775</v>
      </c>
      <c r="D127" s="2" t="s">
        <v>906</v>
      </c>
      <c r="E127" s="2" t="s">
        <v>906</v>
      </c>
      <c r="F127" s="2" t="s">
        <v>89</v>
      </c>
      <c r="G127" s="2" t="s">
        <v>2224</v>
      </c>
    </row>
    <row r="128" spans="1:7" ht="45" customHeight="1" x14ac:dyDescent="0.25">
      <c r="A128" s="2" t="s">
        <v>748</v>
      </c>
      <c r="B128" s="2" t="s">
        <v>4901</v>
      </c>
      <c r="C128" s="2" t="s">
        <v>4775</v>
      </c>
      <c r="D128" s="2" t="s">
        <v>906</v>
      </c>
      <c r="E128" s="2" t="s">
        <v>906</v>
      </c>
      <c r="F128" s="2" t="s">
        <v>89</v>
      </c>
      <c r="G128" s="2" t="s">
        <v>2224</v>
      </c>
    </row>
    <row r="129" spans="1:7" ht="45" customHeight="1" x14ac:dyDescent="0.25">
      <c r="A129" s="2" t="s">
        <v>752</v>
      </c>
      <c r="B129" s="2" t="s">
        <v>4902</v>
      </c>
      <c r="C129" s="2" t="s">
        <v>4775</v>
      </c>
      <c r="D129" s="2" t="s">
        <v>906</v>
      </c>
      <c r="E129" s="2" t="s">
        <v>906</v>
      </c>
      <c r="F129" s="2" t="s">
        <v>89</v>
      </c>
      <c r="G129" s="2" t="s">
        <v>2224</v>
      </c>
    </row>
    <row r="130" spans="1:7" ht="45" customHeight="1" x14ac:dyDescent="0.25">
      <c r="A130" s="2" t="s">
        <v>757</v>
      </c>
      <c r="B130" s="2" t="s">
        <v>4903</v>
      </c>
      <c r="C130" s="2" t="s">
        <v>4775</v>
      </c>
      <c r="D130" s="2" t="s">
        <v>906</v>
      </c>
      <c r="E130" s="2" t="s">
        <v>906</v>
      </c>
      <c r="F130" s="2" t="s">
        <v>89</v>
      </c>
      <c r="G130" s="2" t="s">
        <v>2224</v>
      </c>
    </row>
    <row r="131" spans="1:7" ht="45" customHeight="1" x14ac:dyDescent="0.25">
      <c r="A131" s="2" t="s">
        <v>760</v>
      </c>
      <c r="B131" s="2" t="s">
        <v>4904</v>
      </c>
      <c r="C131" s="2" t="s">
        <v>4775</v>
      </c>
      <c r="D131" s="2" t="s">
        <v>906</v>
      </c>
      <c r="E131" s="2" t="s">
        <v>906</v>
      </c>
      <c r="F131" s="2" t="s">
        <v>89</v>
      </c>
      <c r="G131" s="2" t="s">
        <v>2224</v>
      </c>
    </row>
    <row r="132" spans="1:7" ht="45" customHeight="1" x14ac:dyDescent="0.25">
      <c r="A132" s="2" t="s">
        <v>765</v>
      </c>
      <c r="B132" s="2" t="s">
        <v>4905</v>
      </c>
      <c r="C132" s="2" t="s">
        <v>4775</v>
      </c>
      <c r="D132" s="2" t="s">
        <v>906</v>
      </c>
      <c r="E132" s="2" t="s">
        <v>906</v>
      </c>
      <c r="F132" s="2" t="s">
        <v>89</v>
      </c>
      <c r="G132" s="2" t="s">
        <v>2224</v>
      </c>
    </row>
    <row r="133" spans="1:7" ht="45" customHeight="1" x14ac:dyDescent="0.25">
      <c r="A133" s="2" t="s">
        <v>771</v>
      </c>
      <c r="B133" s="2" t="s">
        <v>4906</v>
      </c>
      <c r="C133" s="2" t="s">
        <v>4775</v>
      </c>
      <c r="D133" s="2" t="s">
        <v>906</v>
      </c>
      <c r="E133" s="2" t="s">
        <v>906</v>
      </c>
      <c r="F133" s="2" t="s">
        <v>89</v>
      </c>
      <c r="G133" s="2" t="s">
        <v>2224</v>
      </c>
    </row>
    <row r="134" spans="1:7" ht="45" customHeight="1" x14ac:dyDescent="0.25">
      <c r="A134" s="2" t="s">
        <v>773</v>
      </c>
      <c r="B134" s="2" t="s">
        <v>4907</v>
      </c>
      <c r="C134" s="2" t="s">
        <v>4775</v>
      </c>
      <c r="D134" s="2" t="s">
        <v>906</v>
      </c>
      <c r="E134" s="2" t="s">
        <v>906</v>
      </c>
      <c r="F134" s="2" t="s">
        <v>89</v>
      </c>
      <c r="G134" s="2" t="s">
        <v>2224</v>
      </c>
    </row>
    <row r="135" spans="1:7" ht="45" customHeight="1" x14ac:dyDescent="0.25">
      <c r="A135" s="2" t="s">
        <v>778</v>
      </c>
      <c r="B135" s="2" t="s">
        <v>4908</v>
      </c>
      <c r="C135" s="2" t="s">
        <v>4775</v>
      </c>
      <c r="D135" s="2" t="s">
        <v>906</v>
      </c>
      <c r="E135" s="2" t="s">
        <v>906</v>
      </c>
      <c r="F135" s="2" t="s">
        <v>89</v>
      </c>
      <c r="G135" s="2" t="s">
        <v>2224</v>
      </c>
    </row>
    <row r="136" spans="1:7" ht="45" customHeight="1" x14ac:dyDescent="0.25">
      <c r="A136" s="2" t="s">
        <v>782</v>
      </c>
      <c r="B136" s="2" t="s">
        <v>4909</v>
      </c>
      <c r="C136" s="2" t="s">
        <v>4775</v>
      </c>
      <c r="D136" s="2" t="s">
        <v>906</v>
      </c>
      <c r="E136" s="2" t="s">
        <v>906</v>
      </c>
      <c r="F136" s="2" t="s">
        <v>89</v>
      </c>
      <c r="G136" s="2" t="s">
        <v>2224</v>
      </c>
    </row>
    <row r="137" spans="1:7" ht="45" customHeight="1" x14ac:dyDescent="0.25">
      <c r="A137" s="2" t="s">
        <v>786</v>
      </c>
      <c r="B137" s="2" t="s">
        <v>4910</v>
      </c>
      <c r="C137" s="2" t="s">
        <v>4775</v>
      </c>
      <c r="D137" s="2" t="s">
        <v>906</v>
      </c>
      <c r="E137" s="2" t="s">
        <v>906</v>
      </c>
      <c r="F137" s="2" t="s">
        <v>89</v>
      </c>
      <c r="G137" s="2" t="s">
        <v>2224</v>
      </c>
    </row>
    <row r="138" spans="1:7" ht="45" customHeight="1" x14ac:dyDescent="0.25">
      <c r="A138" s="2" t="s">
        <v>789</v>
      </c>
      <c r="B138" s="2" t="s">
        <v>4911</v>
      </c>
      <c r="C138" s="2" t="s">
        <v>4775</v>
      </c>
      <c r="D138" s="2" t="s">
        <v>906</v>
      </c>
      <c r="E138" s="2" t="s">
        <v>906</v>
      </c>
      <c r="F138" s="2" t="s">
        <v>89</v>
      </c>
      <c r="G138" s="2" t="s">
        <v>2224</v>
      </c>
    </row>
    <row r="139" spans="1:7" ht="45" customHeight="1" x14ac:dyDescent="0.25">
      <c r="A139" s="2" t="s">
        <v>793</v>
      </c>
      <c r="B139" s="2" t="s">
        <v>4912</v>
      </c>
      <c r="C139" s="2" t="s">
        <v>4775</v>
      </c>
      <c r="D139" s="2" t="s">
        <v>906</v>
      </c>
      <c r="E139" s="2" t="s">
        <v>906</v>
      </c>
      <c r="F139" s="2" t="s">
        <v>89</v>
      </c>
      <c r="G139" s="2" t="s">
        <v>2224</v>
      </c>
    </row>
    <row r="140" spans="1:7" ht="45" customHeight="1" x14ac:dyDescent="0.25">
      <c r="A140" s="2" t="s">
        <v>799</v>
      </c>
      <c r="B140" s="2" t="s">
        <v>4913</v>
      </c>
      <c r="C140" s="2" t="s">
        <v>4775</v>
      </c>
      <c r="D140" s="2" t="s">
        <v>906</v>
      </c>
      <c r="E140" s="2" t="s">
        <v>906</v>
      </c>
      <c r="F140" s="2" t="s">
        <v>89</v>
      </c>
      <c r="G140" s="2" t="s">
        <v>2224</v>
      </c>
    </row>
    <row r="141" spans="1:7" ht="45" customHeight="1" x14ac:dyDescent="0.25">
      <c r="A141" s="2" t="s">
        <v>803</v>
      </c>
      <c r="B141" s="2" t="s">
        <v>4914</v>
      </c>
      <c r="C141" s="2" t="s">
        <v>4775</v>
      </c>
      <c r="D141" s="2" t="s">
        <v>906</v>
      </c>
      <c r="E141" s="2" t="s">
        <v>906</v>
      </c>
      <c r="F141" s="2" t="s">
        <v>89</v>
      </c>
      <c r="G141" s="2" t="s">
        <v>2224</v>
      </c>
    </row>
    <row r="142" spans="1:7" ht="45" customHeight="1" x14ac:dyDescent="0.25">
      <c r="A142" s="2" t="s">
        <v>808</v>
      </c>
      <c r="B142" s="2" t="s">
        <v>4915</v>
      </c>
      <c r="C142" s="2" t="s">
        <v>4775</v>
      </c>
      <c r="D142" s="2" t="s">
        <v>906</v>
      </c>
      <c r="E142" s="2" t="s">
        <v>906</v>
      </c>
      <c r="F142" s="2" t="s">
        <v>89</v>
      </c>
      <c r="G142" s="2" t="s">
        <v>2224</v>
      </c>
    </row>
    <row r="143" spans="1:7" ht="45" customHeight="1" x14ac:dyDescent="0.25">
      <c r="A143" s="2" t="s">
        <v>813</v>
      </c>
      <c r="B143" s="2" t="s">
        <v>4916</v>
      </c>
      <c r="C143" s="2" t="s">
        <v>4775</v>
      </c>
      <c r="D143" s="2" t="s">
        <v>906</v>
      </c>
      <c r="E143" s="2" t="s">
        <v>906</v>
      </c>
      <c r="F143" s="2" t="s">
        <v>89</v>
      </c>
      <c r="G143" s="2" t="s">
        <v>2224</v>
      </c>
    </row>
    <row r="144" spans="1:7" ht="45" customHeight="1" x14ac:dyDescent="0.25">
      <c r="A144" s="2" t="s">
        <v>819</v>
      </c>
      <c r="B144" s="2" t="s">
        <v>4917</v>
      </c>
      <c r="C144" s="2" t="s">
        <v>4775</v>
      </c>
      <c r="D144" s="2" t="s">
        <v>906</v>
      </c>
      <c r="E144" s="2" t="s">
        <v>906</v>
      </c>
      <c r="F144" s="2" t="s">
        <v>89</v>
      </c>
      <c r="G144" s="2" t="s">
        <v>2224</v>
      </c>
    </row>
    <row r="145" spans="1:7" ht="45" customHeight="1" x14ac:dyDescent="0.25">
      <c r="A145" s="2" t="s">
        <v>825</v>
      </c>
      <c r="B145" s="2" t="s">
        <v>4918</v>
      </c>
      <c r="C145" s="2" t="s">
        <v>4775</v>
      </c>
      <c r="D145" s="2" t="s">
        <v>906</v>
      </c>
      <c r="E145" s="2" t="s">
        <v>906</v>
      </c>
      <c r="F145" s="2" t="s">
        <v>89</v>
      </c>
      <c r="G145" s="2" t="s">
        <v>2224</v>
      </c>
    </row>
    <row r="146" spans="1:7" ht="45" customHeight="1" x14ac:dyDescent="0.25">
      <c r="A146" s="2" t="s">
        <v>832</v>
      </c>
      <c r="B146" s="2" t="s">
        <v>4919</v>
      </c>
      <c r="C146" s="2" t="s">
        <v>4797</v>
      </c>
      <c r="D146" s="2" t="s">
        <v>800</v>
      </c>
      <c r="E146" s="2" t="s">
        <v>800</v>
      </c>
      <c r="F146" s="2" t="s">
        <v>89</v>
      </c>
      <c r="G146" s="2" t="s">
        <v>4798</v>
      </c>
    </row>
    <row r="147" spans="1:7" ht="45" customHeight="1" x14ac:dyDescent="0.25">
      <c r="A147" s="2" t="s">
        <v>840</v>
      </c>
      <c r="B147" s="2" t="s">
        <v>4920</v>
      </c>
      <c r="C147" s="2" t="s">
        <v>4797</v>
      </c>
      <c r="D147" s="2" t="s">
        <v>800</v>
      </c>
      <c r="E147" s="2" t="s">
        <v>800</v>
      </c>
      <c r="F147" s="2" t="s">
        <v>89</v>
      </c>
      <c r="G147" s="2" t="s">
        <v>4798</v>
      </c>
    </row>
    <row r="148" spans="1:7" ht="45" customHeight="1" x14ac:dyDescent="0.25">
      <c r="A148" s="2" t="s">
        <v>843</v>
      </c>
      <c r="B148" s="2" t="s">
        <v>4921</v>
      </c>
      <c r="C148" s="2" t="s">
        <v>4797</v>
      </c>
      <c r="D148" s="2" t="s">
        <v>800</v>
      </c>
      <c r="E148" s="2" t="s">
        <v>800</v>
      </c>
      <c r="F148" s="2" t="s">
        <v>89</v>
      </c>
      <c r="G148" s="2" t="s">
        <v>4798</v>
      </c>
    </row>
    <row r="149" spans="1:7" ht="45" customHeight="1" x14ac:dyDescent="0.25">
      <c r="A149" s="2" t="s">
        <v>847</v>
      </c>
      <c r="B149" s="2" t="s">
        <v>4922</v>
      </c>
      <c r="C149" s="2" t="s">
        <v>4797</v>
      </c>
      <c r="D149" s="2" t="s">
        <v>800</v>
      </c>
      <c r="E149" s="2" t="s">
        <v>800</v>
      </c>
      <c r="F149" s="2" t="s">
        <v>89</v>
      </c>
      <c r="G149" s="2" t="s">
        <v>4798</v>
      </c>
    </row>
    <row r="150" spans="1:7" ht="45" customHeight="1" x14ac:dyDescent="0.25">
      <c r="A150" s="2" t="s">
        <v>853</v>
      </c>
      <c r="B150" s="2" t="s">
        <v>4923</v>
      </c>
      <c r="C150" s="2" t="s">
        <v>4797</v>
      </c>
      <c r="D150" s="2" t="s">
        <v>906</v>
      </c>
      <c r="E150" s="2" t="s">
        <v>906</v>
      </c>
      <c r="F150" s="2" t="s">
        <v>89</v>
      </c>
      <c r="G150" s="2" t="s">
        <v>4798</v>
      </c>
    </row>
    <row r="151" spans="1:7" ht="45" customHeight="1" x14ac:dyDescent="0.25">
      <c r="A151" s="2" t="s">
        <v>858</v>
      </c>
      <c r="B151" s="2" t="s">
        <v>4924</v>
      </c>
      <c r="C151" s="2" t="s">
        <v>4797</v>
      </c>
      <c r="D151" s="2" t="s">
        <v>800</v>
      </c>
      <c r="E151" s="2" t="s">
        <v>800</v>
      </c>
      <c r="F151" s="2" t="s">
        <v>89</v>
      </c>
      <c r="G151" s="2" t="s">
        <v>4798</v>
      </c>
    </row>
    <row r="152" spans="1:7" ht="45" customHeight="1" x14ac:dyDescent="0.25">
      <c r="A152" s="2" t="s">
        <v>864</v>
      </c>
      <c r="B152" s="2" t="s">
        <v>4925</v>
      </c>
      <c r="C152" s="2" t="s">
        <v>4797</v>
      </c>
      <c r="D152" s="2" t="s">
        <v>906</v>
      </c>
      <c r="E152" s="2" t="s">
        <v>906</v>
      </c>
      <c r="F152" s="2" t="s">
        <v>89</v>
      </c>
      <c r="G152" s="2" t="s">
        <v>4798</v>
      </c>
    </row>
    <row r="153" spans="1:7" ht="45" customHeight="1" x14ac:dyDescent="0.25">
      <c r="A153" s="2" t="s">
        <v>868</v>
      </c>
      <c r="B153" s="2" t="s">
        <v>4926</v>
      </c>
      <c r="C153" s="2" t="s">
        <v>4797</v>
      </c>
      <c r="D153" s="2" t="s">
        <v>800</v>
      </c>
      <c r="E153" s="2" t="s">
        <v>800</v>
      </c>
      <c r="F153" s="2" t="s">
        <v>89</v>
      </c>
      <c r="G153" s="2" t="s">
        <v>4798</v>
      </c>
    </row>
    <row r="154" spans="1:7" ht="45" customHeight="1" x14ac:dyDescent="0.25">
      <c r="A154" s="2" t="s">
        <v>872</v>
      </c>
      <c r="B154" s="2" t="s">
        <v>4927</v>
      </c>
      <c r="C154" s="2" t="s">
        <v>4797</v>
      </c>
      <c r="D154" s="2" t="s">
        <v>800</v>
      </c>
      <c r="E154" s="2" t="s">
        <v>800</v>
      </c>
      <c r="F154" s="2" t="s">
        <v>89</v>
      </c>
      <c r="G154" s="2" t="s">
        <v>4798</v>
      </c>
    </row>
    <row r="155" spans="1:7" ht="45" customHeight="1" x14ac:dyDescent="0.25">
      <c r="A155" s="2" t="s">
        <v>876</v>
      </c>
      <c r="B155" s="2" t="s">
        <v>4928</v>
      </c>
      <c r="C155" s="2" t="s">
        <v>4797</v>
      </c>
      <c r="D155" s="2" t="s">
        <v>800</v>
      </c>
      <c r="E155" s="2" t="s">
        <v>800</v>
      </c>
      <c r="F155" s="2" t="s">
        <v>89</v>
      </c>
      <c r="G155" s="2" t="s">
        <v>4798</v>
      </c>
    </row>
    <row r="156" spans="1:7" ht="45" customHeight="1" x14ac:dyDescent="0.25">
      <c r="A156" s="2" t="s">
        <v>881</v>
      </c>
      <c r="B156" s="2" t="s">
        <v>4929</v>
      </c>
      <c r="C156" s="2" t="s">
        <v>4797</v>
      </c>
      <c r="D156" s="2" t="s">
        <v>800</v>
      </c>
      <c r="E156" s="2" t="s">
        <v>800</v>
      </c>
      <c r="F156" s="2" t="s">
        <v>89</v>
      </c>
      <c r="G156" s="2" t="s">
        <v>4798</v>
      </c>
    </row>
    <row r="157" spans="1:7" ht="45" customHeight="1" x14ac:dyDescent="0.25">
      <c r="A157" s="2" t="s">
        <v>885</v>
      </c>
      <c r="B157" s="2" t="s">
        <v>4930</v>
      </c>
      <c r="C157" s="2" t="s">
        <v>4797</v>
      </c>
      <c r="D157" s="2" t="s">
        <v>800</v>
      </c>
      <c r="E157" s="2" t="s">
        <v>800</v>
      </c>
      <c r="F157" s="2" t="s">
        <v>89</v>
      </c>
      <c r="G157" s="2" t="s">
        <v>4798</v>
      </c>
    </row>
    <row r="158" spans="1:7" ht="45" customHeight="1" x14ac:dyDescent="0.25">
      <c r="A158" s="2" t="s">
        <v>888</v>
      </c>
      <c r="B158" s="2" t="s">
        <v>4931</v>
      </c>
      <c r="C158" s="2" t="s">
        <v>4797</v>
      </c>
      <c r="D158" s="2" t="s">
        <v>800</v>
      </c>
      <c r="E158" s="2" t="s">
        <v>800</v>
      </c>
      <c r="F158" s="2" t="s">
        <v>89</v>
      </c>
      <c r="G158" s="2" t="s">
        <v>4798</v>
      </c>
    </row>
    <row r="159" spans="1:7" ht="45" customHeight="1" x14ac:dyDescent="0.25">
      <c r="A159" s="2" t="s">
        <v>891</v>
      </c>
      <c r="B159" s="2" t="s">
        <v>4932</v>
      </c>
      <c r="C159" s="2" t="s">
        <v>4797</v>
      </c>
      <c r="D159" s="2" t="s">
        <v>800</v>
      </c>
      <c r="E159" s="2" t="s">
        <v>800</v>
      </c>
      <c r="F159" s="2" t="s">
        <v>89</v>
      </c>
      <c r="G159" s="2" t="s">
        <v>4798</v>
      </c>
    </row>
    <row r="160" spans="1:7" ht="45" customHeight="1" x14ac:dyDescent="0.25">
      <c r="A160" s="2" t="s">
        <v>898</v>
      </c>
      <c r="B160" s="2" t="s">
        <v>4933</v>
      </c>
      <c r="C160" s="2" t="s">
        <v>4797</v>
      </c>
      <c r="D160" s="2" t="s">
        <v>906</v>
      </c>
      <c r="E160" s="2" t="s">
        <v>906</v>
      </c>
      <c r="F160" s="2" t="s">
        <v>89</v>
      </c>
      <c r="G160" s="2" t="s">
        <v>4798</v>
      </c>
    </row>
    <row r="161" spans="1:7" ht="45" customHeight="1" x14ac:dyDescent="0.25">
      <c r="A161" s="2" t="s">
        <v>903</v>
      </c>
      <c r="B161" s="2" t="s">
        <v>4934</v>
      </c>
      <c r="C161" s="2" t="s">
        <v>4797</v>
      </c>
      <c r="D161" s="2" t="s">
        <v>800</v>
      </c>
      <c r="E161" s="2" t="s">
        <v>800</v>
      </c>
      <c r="F161" s="2" t="s">
        <v>89</v>
      </c>
      <c r="G161" s="2" t="s">
        <v>4798</v>
      </c>
    </row>
    <row r="162" spans="1:7" ht="45" customHeight="1" x14ac:dyDescent="0.25">
      <c r="A162" s="2" t="s">
        <v>907</v>
      </c>
      <c r="B162" s="2" t="s">
        <v>4935</v>
      </c>
      <c r="C162" s="2" t="s">
        <v>4797</v>
      </c>
      <c r="D162" s="2" t="s">
        <v>800</v>
      </c>
      <c r="E162" s="2" t="s">
        <v>800</v>
      </c>
      <c r="F162" s="2" t="s">
        <v>89</v>
      </c>
      <c r="G162" s="2" t="s">
        <v>4798</v>
      </c>
    </row>
    <row r="163" spans="1:7" ht="45" customHeight="1" x14ac:dyDescent="0.25">
      <c r="A163" s="2" t="s">
        <v>913</v>
      </c>
      <c r="B163" s="2" t="s">
        <v>4936</v>
      </c>
      <c r="C163" s="2" t="s">
        <v>4797</v>
      </c>
      <c r="D163" s="2" t="s">
        <v>800</v>
      </c>
      <c r="E163" s="2" t="s">
        <v>800</v>
      </c>
      <c r="F163" s="2" t="s">
        <v>89</v>
      </c>
      <c r="G163" s="2" t="s">
        <v>4798</v>
      </c>
    </row>
    <row r="164" spans="1:7" ht="45" customHeight="1" x14ac:dyDescent="0.25">
      <c r="A164" s="2" t="s">
        <v>920</v>
      </c>
      <c r="B164" s="2" t="s">
        <v>4937</v>
      </c>
      <c r="C164" s="2" t="s">
        <v>4797</v>
      </c>
      <c r="D164" s="2" t="s">
        <v>800</v>
      </c>
      <c r="E164" s="2" t="s">
        <v>800</v>
      </c>
      <c r="F164" s="2" t="s">
        <v>89</v>
      </c>
      <c r="G164" s="2" t="s">
        <v>4798</v>
      </c>
    </row>
    <row r="165" spans="1:7" ht="45" customHeight="1" x14ac:dyDescent="0.25">
      <c r="A165" s="2" t="s">
        <v>925</v>
      </c>
      <c r="B165" s="2" t="s">
        <v>4938</v>
      </c>
      <c r="C165" s="2" t="s">
        <v>4797</v>
      </c>
      <c r="D165" s="2" t="s">
        <v>800</v>
      </c>
      <c r="E165" s="2" t="s">
        <v>800</v>
      </c>
      <c r="F165" s="2" t="s">
        <v>89</v>
      </c>
      <c r="G165" s="2" t="s">
        <v>4798</v>
      </c>
    </row>
    <row r="166" spans="1:7" ht="45" customHeight="1" x14ac:dyDescent="0.25">
      <c r="A166" s="2" t="s">
        <v>929</v>
      </c>
      <c r="B166" s="2" t="s">
        <v>4939</v>
      </c>
      <c r="C166" s="2" t="s">
        <v>4797</v>
      </c>
      <c r="D166" s="2" t="s">
        <v>800</v>
      </c>
      <c r="E166" s="2" t="s">
        <v>800</v>
      </c>
      <c r="F166" s="2" t="s">
        <v>89</v>
      </c>
      <c r="G166" s="2" t="s">
        <v>4798</v>
      </c>
    </row>
    <row r="167" spans="1:7" ht="45" customHeight="1" x14ac:dyDescent="0.25">
      <c r="A167" s="2" t="s">
        <v>932</v>
      </c>
      <c r="B167" s="2" t="s">
        <v>4940</v>
      </c>
      <c r="C167" s="2" t="s">
        <v>4775</v>
      </c>
      <c r="D167" s="2" t="s">
        <v>906</v>
      </c>
      <c r="E167" s="2" t="s">
        <v>906</v>
      </c>
      <c r="F167" s="2" t="s">
        <v>89</v>
      </c>
      <c r="G167" s="2" t="s">
        <v>2224</v>
      </c>
    </row>
    <row r="168" spans="1:7" ht="45" customHeight="1" x14ac:dyDescent="0.25">
      <c r="A168" s="2" t="s">
        <v>937</v>
      </c>
      <c r="B168" s="2" t="s">
        <v>4941</v>
      </c>
      <c r="C168" s="2" t="s">
        <v>4775</v>
      </c>
      <c r="D168" s="2" t="s">
        <v>906</v>
      </c>
      <c r="E168" s="2" t="s">
        <v>906</v>
      </c>
      <c r="F168" s="2" t="s">
        <v>89</v>
      </c>
      <c r="G168" s="2" t="s">
        <v>2224</v>
      </c>
    </row>
    <row r="169" spans="1:7" ht="45" customHeight="1" x14ac:dyDescent="0.25">
      <c r="A169" s="2" t="s">
        <v>943</v>
      </c>
      <c r="B169" s="2" t="s">
        <v>4942</v>
      </c>
      <c r="C169" s="2" t="s">
        <v>4775</v>
      </c>
      <c r="D169" s="2" t="s">
        <v>906</v>
      </c>
      <c r="E169" s="2" t="s">
        <v>906</v>
      </c>
      <c r="F169" s="2" t="s">
        <v>89</v>
      </c>
      <c r="G169" s="2" t="s">
        <v>2224</v>
      </c>
    </row>
    <row r="170" spans="1:7" ht="45" customHeight="1" x14ac:dyDescent="0.25">
      <c r="A170" s="2" t="s">
        <v>949</v>
      </c>
      <c r="B170" s="2" t="s">
        <v>4943</v>
      </c>
      <c r="C170" s="2" t="s">
        <v>4775</v>
      </c>
      <c r="D170" s="2" t="s">
        <v>906</v>
      </c>
      <c r="E170" s="2" t="s">
        <v>906</v>
      </c>
      <c r="F170" s="2" t="s">
        <v>89</v>
      </c>
      <c r="G170" s="2" t="s">
        <v>2224</v>
      </c>
    </row>
    <row r="171" spans="1:7" ht="45" customHeight="1" x14ac:dyDescent="0.25">
      <c r="A171" s="2" t="s">
        <v>955</v>
      </c>
      <c r="B171" s="2" t="s">
        <v>4944</v>
      </c>
      <c r="C171" s="2" t="s">
        <v>4775</v>
      </c>
      <c r="D171" s="2" t="s">
        <v>906</v>
      </c>
      <c r="E171" s="2" t="s">
        <v>906</v>
      </c>
      <c r="F171" s="2" t="s">
        <v>89</v>
      </c>
      <c r="G171" s="2" t="s">
        <v>2224</v>
      </c>
    </row>
    <row r="172" spans="1:7" ht="45" customHeight="1" x14ac:dyDescent="0.25">
      <c r="A172" s="2" t="s">
        <v>961</v>
      </c>
      <c r="B172" s="2" t="s">
        <v>4945</v>
      </c>
      <c r="C172" s="2" t="s">
        <v>4775</v>
      </c>
      <c r="D172" s="2" t="s">
        <v>906</v>
      </c>
      <c r="E172" s="2" t="s">
        <v>906</v>
      </c>
      <c r="F172" s="2" t="s">
        <v>89</v>
      </c>
      <c r="G172" s="2" t="s">
        <v>2224</v>
      </c>
    </row>
    <row r="173" spans="1:7" ht="45" customHeight="1" x14ac:dyDescent="0.25">
      <c r="A173" s="2" t="s">
        <v>968</v>
      </c>
      <c r="B173" s="2" t="s">
        <v>4946</v>
      </c>
      <c r="C173" s="2" t="s">
        <v>4775</v>
      </c>
      <c r="D173" s="2" t="s">
        <v>906</v>
      </c>
      <c r="E173" s="2" t="s">
        <v>906</v>
      </c>
      <c r="F173" s="2" t="s">
        <v>89</v>
      </c>
      <c r="G173" s="2" t="s">
        <v>2224</v>
      </c>
    </row>
    <row r="174" spans="1:7" ht="45" customHeight="1" x14ac:dyDescent="0.25">
      <c r="A174" s="2" t="s">
        <v>973</v>
      </c>
      <c r="B174" s="2" t="s">
        <v>4947</v>
      </c>
      <c r="C174" s="2" t="s">
        <v>4775</v>
      </c>
      <c r="D174" s="2" t="s">
        <v>906</v>
      </c>
      <c r="E174" s="2" t="s">
        <v>906</v>
      </c>
      <c r="F174" s="2" t="s">
        <v>89</v>
      </c>
      <c r="G174" s="2" t="s">
        <v>2224</v>
      </c>
    </row>
    <row r="175" spans="1:7" ht="45" customHeight="1" x14ac:dyDescent="0.25">
      <c r="A175" s="2" t="s">
        <v>977</v>
      </c>
      <c r="B175" s="2" t="s">
        <v>4948</v>
      </c>
      <c r="C175" s="2" t="s">
        <v>4775</v>
      </c>
      <c r="D175" s="2" t="s">
        <v>906</v>
      </c>
      <c r="E175" s="2" t="s">
        <v>906</v>
      </c>
      <c r="F175" s="2" t="s">
        <v>89</v>
      </c>
      <c r="G175" s="2" t="s">
        <v>2224</v>
      </c>
    </row>
    <row r="176" spans="1:7" ht="45" customHeight="1" x14ac:dyDescent="0.25">
      <c r="A176" s="2" t="s">
        <v>980</v>
      </c>
      <c r="B176" s="2" t="s">
        <v>4949</v>
      </c>
      <c r="C176" s="2" t="s">
        <v>4775</v>
      </c>
      <c r="D176" s="2" t="s">
        <v>906</v>
      </c>
      <c r="E176" s="2" t="s">
        <v>906</v>
      </c>
      <c r="F176" s="2" t="s">
        <v>89</v>
      </c>
      <c r="G176" s="2" t="s">
        <v>2224</v>
      </c>
    </row>
    <row r="177" spans="1:7" ht="45" customHeight="1" x14ac:dyDescent="0.25">
      <c r="A177" s="2" t="s">
        <v>986</v>
      </c>
      <c r="B177" s="2" t="s">
        <v>4950</v>
      </c>
      <c r="C177" s="2" t="s">
        <v>4775</v>
      </c>
      <c r="D177" s="2" t="s">
        <v>906</v>
      </c>
      <c r="E177" s="2" t="s">
        <v>906</v>
      </c>
      <c r="F177" s="2" t="s">
        <v>89</v>
      </c>
      <c r="G177" s="2" t="s">
        <v>2224</v>
      </c>
    </row>
    <row r="178" spans="1:7" ht="45" customHeight="1" x14ac:dyDescent="0.25">
      <c r="A178" s="2" t="s">
        <v>989</v>
      </c>
      <c r="B178" s="2" t="s">
        <v>4951</v>
      </c>
      <c r="C178" s="2" t="s">
        <v>4775</v>
      </c>
      <c r="D178" s="2" t="s">
        <v>906</v>
      </c>
      <c r="E178" s="2" t="s">
        <v>906</v>
      </c>
      <c r="F178" s="2" t="s">
        <v>89</v>
      </c>
      <c r="G178" s="2" t="s">
        <v>2224</v>
      </c>
    </row>
    <row r="179" spans="1:7" ht="45" customHeight="1" x14ac:dyDescent="0.25">
      <c r="A179" s="2" t="s">
        <v>996</v>
      </c>
      <c r="B179" s="2" t="s">
        <v>4952</v>
      </c>
      <c r="C179" s="2" t="s">
        <v>4775</v>
      </c>
      <c r="D179" s="2" t="s">
        <v>906</v>
      </c>
      <c r="E179" s="2" t="s">
        <v>906</v>
      </c>
      <c r="F179" s="2" t="s">
        <v>89</v>
      </c>
      <c r="G179" s="2" t="s">
        <v>2224</v>
      </c>
    </row>
    <row r="180" spans="1:7" ht="45" customHeight="1" x14ac:dyDescent="0.25">
      <c r="A180" s="2" t="s">
        <v>999</v>
      </c>
      <c r="B180" s="2" t="s">
        <v>4953</v>
      </c>
      <c r="C180" s="2" t="s">
        <v>4775</v>
      </c>
      <c r="D180" s="2" t="s">
        <v>906</v>
      </c>
      <c r="E180" s="2" t="s">
        <v>906</v>
      </c>
      <c r="F180" s="2" t="s">
        <v>89</v>
      </c>
      <c r="G180" s="2" t="s">
        <v>2224</v>
      </c>
    </row>
    <row r="181" spans="1:7" ht="45" customHeight="1" x14ac:dyDescent="0.25">
      <c r="A181" s="2" t="s">
        <v>1002</v>
      </c>
      <c r="B181" s="2" t="s">
        <v>4954</v>
      </c>
      <c r="C181" s="2" t="s">
        <v>4775</v>
      </c>
      <c r="D181" s="2" t="s">
        <v>906</v>
      </c>
      <c r="E181" s="2" t="s">
        <v>906</v>
      </c>
      <c r="F181" s="2" t="s">
        <v>89</v>
      </c>
      <c r="G181" s="2" t="s">
        <v>2224</v>
      </c>
    </row>
    <row r="182" spans="1:7" ht="45" customHeight="1" x14ac:dyDescent="0.25">
      <c r="A182" s="2" t="s">
        <v>1007</v>
      </c>
      <c r="B182" s="2" t="s">
        <v>4955</v>
      </c>
      <c r="C182" s="2" t="s">
        <v>4775</v>
      </c>
      <c r="D182" s="2" t="s">
        <v>906</v>
      </c>
      <c r="E182" s="2" t="s">
        <v>906</v>
      </c>
      <c r="F182" s="2" t="s">
        <v>89</v>
      </c>
      <c r="G182" s="2" t="s">
        <v>2224</v>
      </c>
    </row>
    <row r="183" spans="1:7" ht="45" customHeight="1" x14ac:dyDescent="0.25">
      <c r="A183" s="2" t="s">
        <v>1010</v>
      </c>
      <c r="B183" s="2" t="s">
        <v>4956</v>
      </c>
      <c r="C183" s="2" t="s">
        <v>4775</v>
      </c>
      <c r="D183" s="2" t="s">
        <v>906</v>
      </c>
      <c r="E183" s="2" t="s">
        <v>906</v>
      </c>
      <c r="F183" s="2" t="s">
        <v>89</v>
      </c>
      <c r="G183" s="2" t="s">
        <v>2224</v>
      </c>
    </row>
    <row r="184" spans="1:7" ht="45" customHeight="1" x14ac:dyDescent="0.25">
      <c r="A184" s="2" t="s">
        <v>1012</v>
      </c>
      <c r="B184" s="2" t="s">
        <v>4957</v>
      </c>
      <c r="C184" s="2" t="s">
        <v>4775</v>
      </c>
      <c r="D184" s="2" t="s">
        <v>906</v>
      </c>
      <c r="E184" s="2" t="s">
        <v>906</v>
      </c>
      <c r="F184" s="2" t="s">
        <v>89</v>
      </c>
      <c r="G184" s="2" t="s">
        <v>2224</v>
      </c>
    </row>
    <row r="185" spans="1:7" ht="45" customHeight="1" x14ac:dyDescent="0.25">
      <c r="A185" s="2" t="s">
        <v>1016</v>
      </c>
      <c r="B185" s="2" t="s">
        <v>4958</v>
      </c>
      <c r="C185" s="2" t="s">
        <v>4775</v>
      </c>
      <c r="D185" s="2" t="s">
        <v>906</v>
      </c>
      <c r="E185" s="2" t="s">
        <v>906</v>
      </c>
      <c r="F185" s="2" t="s">
        <v>89</v>
      </c>
      <c r="G185" s="2" t="s">
        <v>2224</v>
      </c>
    </row>
    <row r="186" spans="1:7" ht="45" customHeight="1" x14ac:dyDescent="0.25">
      <c r="A186" s="2" t="s">
        <v>1019</v>
      </c>
      <c r="B186" s="2" t="s">
        <v>4959</v>
      </c>
      <c r="C186" s="2" t="s">
        <v>4775</v>
      </c>
      <c r="D186" s="2" t="s">
        <v>906</v>
      </c>
      <c r="E186" s="2" t="s">
        <v>906</v>
      </c>
      <c r="F186" s="2" t="s">
        <v>89</v>
      </c>
      <c r="G186" s="2" t="s">
        <v>2224</v>
      </c>
    </row>
    <row r="187" spans="1:7" ht="45" customHeight="1" x14ac:dyDescent="0.25">
      <c r="A187" s="2" t="s">
        <v>1024</v>
      </c>
      <c r="B187" s="2" t="s">
        <v>4960</v>
      </c>
      <c r="C187" s="2" t="s">
        <v>4775</v>
      </c>
      <c r="D187" s="2" t="s">
        <v>906</v>
      </c>
      <c r="E187" s="2" t="s">
        <v>906</v>
      </c>
      <c r="F187" s="2" t="s">
        <v>89</v>
      </c>
      <c r="G187" s="2" t="s">
        <v>2224</v>
      </c>
    </row>
    <row r="188" spans="1:7" ht="45" customHeight="1" x14ac:dyDescent="0.25">
      <c r="A188" s="2" t="s">
        <v>1027</v>
      </c>
      <c r="B188" s="2" t="s">
        <v>4961</v>
      </c>
      <c r="C188" s="2" t="s">
        <v>4775</v>
      </c>
      <c r="D188" s="2" t="s">
        <v>906</v>
      </c>
      <c r="E188" s="2" t="s">
        <v>906</v>
      </c>
      <c r="F188" s="2" t="s">
        <v>89</v>
      </c>
      <c r="G188" s="2" t="s">
        <v>2224</v>
      </c>
    </row>
    <row r="189" spans="1:7" ht="45" customHeight="1" x14ac:dyDescent="0.25">
      <c r="A189" s="2" t="s">
        <v>1032</v>
      </c>
      <c r="B189" s="2" t="s">
        <v>4962</v>
      </c>
      <c r="C189" s="2" t="s">
        <v>4775</v>
      </c>
      <c r="D189" s="2" t="s">
        <v>906</v>
      </c>
      <c r="E189" s="2" t="s">
        <v>906</v>
      </c>
      <c r="F189" s="2" t="s">
        <v>89</v>
      </c>
      <c r="G189" s="2" t="s">
        <v>2224</v>
      </c>
    </row>
    <row r="190" spans="1:7" ht="45" customHeight="1" x14ac:dyDescent="0.25">
      <c r="A190" s="2" t="s">
        <v>1035</v>
      </c>
      <c r="B190" s="2" t="s">
        <v>4963</v>
      </c>
      <c r="C190" s="2" t="s">
        <v>4775</v>
      </c>
      <c r="D190" s="2" t="s">
        <v>906</v>
      </c>
      <c r="E190" s="2" t="s">
        <v>906</v>
      </c>
      <c r="F190" s="2" t="s">
        <v>89</v>
      </c>
      <c r="G190" s="2" t="s">
        <v>2224</v>
      </c>
    </row>
    <row r="191" spans="1:7" ht="45" customHeight="1" x14ac:dyDescent="0.25">
      <c r="A191" s="2" t="s">
        <v>1037</v>
      </c>
      <c r="B191" s="2" t="s">
        <v>4964</v>
      </c>
      <c r="C191" s="2" t="s">
        <v>4775</v>
      </c>
      <c r="D191" s="2" t="s">
        <v>906</v>
      </c>
      <c r="E191" s="2" t="s">
        <v>906</v>
      </c>
      <c r="F191" s="2" t="s">
        <v>89</v>
      </c>
      <c r="G191" s="2" t="s">
        <v>2224</v>
      </c>
    </row>
    <row r="192" spans="1:7" ht="45" customHeight="1" x14ac:dyDescent="0.25">
      <c r="A192" s="2" t="s">
        <v>1040</v>
      </c>
      <c r="B192" s="2" t="s">
        <v>4965</v>
      </c>
      <c r="C192" s="2" t="s">
        <v>4775</v>
      </c>
      <c r="D192" s="2" t="s">
        <v>906</v>
      </c>
      <c r="E192" s="2" t="s">
        <v>906</v>
      </c>
      <c r="F192" s="2" t="s">
        <v>89</v>
      </c>
      <c r="G192" s="2" t="s">
        <v>2224</v>
      </c>
    </row>
    <row r="193" spans="1:7" ht="45" customHeight="1" x14ac:dyDescent="0.25">
      <c r="A193" s="2" t="s">
        <v>1043</v>
      </c>
      <c r="B193" s="2" t="s">
        <v>4966</v>
      </c>
      <c r="C193" s="2" t="s">
        <v>4775</v>
      </c>
      <c r="D193" s="2" t="s">
        <v>906</v>
      </c>
      <c r="E193" s="2" t="s">
        <v>906</v>
      </c>
      <c r="F193" s="2" t="s">
        <v>89</v>
      </c>
      <c r="G193" s="2" t="s">
        <v>2224</v>
      </c>
    </row>
    <row r="194" spans="1:7" ht="45" customHeight="1" x14ac:dyDescent="0.25">
      <c r="A194" s="2" t="s">
        <v>1046</v>
      </c>
      <c r="B194" s="2" t="s">
        <v>4967</v>
      </c>
      <c r="C194" s="2" t="s">
        <v>4775</v>
      </c>
      <c r="D194" s="2" t="s">
        <v>906</v>
      </c>
      <c r="E194" s="2" t="s">
        <v>906</v>
      </c>
      <c r="F194" s="2" t="s">
        <v>89</v>
      </c>
      <c r="G194" s="2" t="s">
        <v>2224</v>
      </c>
    </row>
    <row r="195" spans="1:7" ht="45" customHeight="1" x14ac:dyDescent="0.25">
      <c r="A195" s="2" t="s">
        <v>1050</v>
      </c>
      <c r="B195" s="2" t="s">
        <v>4968</v>
      </c>
      <c r="C195" s="2" t="s">
        <v>4775</v>
      </c>
      <c r="D195" s="2" t="s">
        <v>906</v>
      </c>
      <c r="E195" s="2" t="s">
        <v>906</v>
      </c>
      <c r="F195" s="2" t="s">
        <v>89</v>
      </c>
      <c r="G195" s="2" t="s">
        <v>2224</v>
      </c>
    </row>
    <row r="196" spans="1:7" ht="45" customHeight="1" x14ac:dyDescent="0.25">
      <c r="A196" s="2" t="s">
        <v>1053</v>
      </c>
      <c r="B196" s="2" t="s">
        <v>4969</v>
      </c>
      <c r="C196" s="2" t="s">
        <v>4775</v>
      </c>
      <c r="D196" s="2" t="s">
        <v>906</v>
      </c>
      <c r="E196" s="2" t="s">
        <v>906</v>
      </c>
      <c r="F196" s="2" t="s">
        <v>89</v>
      </c>
      <c r="G196" s="2" t="s">
        <v>2224</v>
      </c>
    </row>
    <row r="197" spans="1:7" ht="45" customHeight="1" x14ac:dyDescent="0.25">
      <c r="A197" s="2" t="s">
        <v>1057</v>
      </c>
      <c r="B197" s="2" t="s">
        <v>4970</v>
      </c>
      <c r="C197" s="2" t="s">
        <v>4775</v>
      </c>
      <c r="D197" s="2" t="s">
        <v>906</v>
      </c>
      <c r="E197" s="2" t="s">
        <v>906</v>
      </c>
      <c r="F197" s="2" t="s">
        <v>89</v>
      </c>
      <c r="G197" s="2" t="s">
        <v>2224</v>
      </c>
    </row>
    <row r="198" spans="1:7" ht="45" customHeight="1" x14ac:dyDescent="0.25">
      <c r="A198" s="2" t="s">
        <v>1062</v>
      </c>
      <c r="B198" s="2" t="s">
        <v>4971</v>
      </c>
      <c r="C198" s="2" t="s">
        <v>4775</v>
      </c>
      <c r="D198" s="2" t="s">
        <v>906</v>
      </c>
      <c r="E198" s="2" t="s">
        <v>906</v>
      </c>
      <c r="F198" s="2" t="s">
        <v>89</v>
      </c>
      <c r="G198" s="2" t="s">
        <v>2224</v>
      </c>
    </row>
    <row r="199" spans="1:7" ht="45" customHeight="1" x14ac:dyDescent="0.25">
      <c r="A199" s="2" t="s">
        <v>1066</v>
      </c>
      <c r="B199" s="2" t="s">
        <v>4972</v>
      </c>
      <c r="C199" s="2" t="s">
        <v>4775</v>
      </c>
      <c r="D199" s="2" t="s">
        <v>906</v>
      </c>
      <c r="E199" s="2" t="s">
        <v>906</v>
      </c>
      <c r="F199" s="2" t="s">
        <v>89</v>
      </c>
      <c r="G199" s="2" t="s">
        <v>2224</v>
      </c>
    </row>
    <row r="200" spans="1:7" ht="45" customHeight="1" x14ac:dyDescent="0.25">
      <c r="A200" s="2" t="s">
        <v>1070</v>
      </c>
      <c r="B200" s="2" t="s">
        <v>4973</v>
      </c>
      <c r="C200" s="2" t="s">
        <v>4775</v>
      </c>
      <c r="D200" s="2" t="s">
        <v>906</v>
      </c>
      <c r="E200" s="2" t="s">
        <v>906</v>
      </c>
      <c r="F200" s="2" t="s">
        <v>89</v>
      </c>
      <c r="G200" s="2" t="s">
        <v>2224</v>
      </c>
    </row>
    <row r="201" spans="1:7" ht="45" customHeight="1" x14ac:dyDescent="0.25">
      <c r="A201" s="2" t="s">
        <v>1073</v>
      </c>
      <c r="B201" s="2" t="s">
        <v>4974</v>
      </c>
      <c r="C201" s="2" t="s">
        <v>4775</v>
      </c>
      <c r="D201" s="2" t="s">
        <v>906</v>
      </c>
      <c r="E201" s="2" t="s">
        <v>906</v>
      </c>
      <c r="F201" s="2" t="s">
        <v>89</v>
      </c>
      <c r="G201" s="2" t="s">
        <v>2224</v>
      </c>
    </row>
    <row r="202" spans="1:7" ht="45" customHeight="1" x14ac:dyDescent="0.25">
      <c r="A202" s="2" t="s">
        <v>1077</v>
      </c>
      <c r="B202" s="2" t="s">
        <v>4975</v>
      </c>
      <c r="C202" s="2" t="s">
        <v>4775</v>
      </c>
      <c r="D202" s="2" t="s">
        <v>906</v>
      </c>
      <c r="E202" s="2" t="s">
        <v>906</v>
      </c>
      <c r="F202" s="2" t="s">
        <v>89</v>
      </c>
      <c r="G202" s="2" t="s">
        <v>2224</v>
      </c>
    </row>
    <row r="203" spans="1:7" ht="45" customHeight="1" x14ac:dyDescent="0.25">
      <c r="A203" s="2" t="s">
        <v>1080</v>
      </c>
      <c r="B203" s="2" t="s">
        <v>4976</v>
      </c>
      <c r="C203" s="2" t="s">
        <v>4775</v>
      </c>
      <c r="D203" s="2" t="s">
        <v>906</v>
      </c>
      <c r="E203" s="2" t="s">
        <v>906</v>
      </c>
      <c r="F203" s="2" t="s">
        <v>89</v>
      </c>
      <c r="G203" s="2" t="s">
        <v>2224</v>
      </c>
    </row>
    <row r="204" spans="1:7" ht="45" customHeight="1" x14ac:dyDescent="0.25">
      <c r="A204" s="2" t="s">
        <v>1083</v>
      </c>
      <c r="B204" s="2" t="s">
        <v>4977</v>
      </c>
      <c r="C204" s="2" t="s">
        <v>4775</v>
      </c>
      <c r="D204" s="2" t="s">
        <v>906</v>
      </c>
      <c r="E204" s="2" t="s">
        <v>906</v>
      </c>
      <c r="F204" s="2" t="s">
        <v>89</v>
      </c>
      <c r="G204" s="2" t="s">
        <v>2224</v>
      </c>
    </row>
    <row r="205" spans="1:7" ht="45" customHeight="1" x14ac:dyDescent="0.25">
      <c r="A205" s="2" t="s">
        <v>1090</v>
      </c>
      <c r="B205" s="2" t="s">
        <v>4978</v>
      </c>
      <c r="C205" s="2" t="s">
        <v>4775</v>
      </c>
      <c r="D205" s="2" t="s">
        <v>906</v>
      </c>
      <c r="E205" s="2" t="s">
        <v>906</v>
      </c>
      <c r="F205" s="2" t="s">
        <v>89</v>
      </c>
      <c r="G205" s="2" t="s">
        <v>2224</v>
      </c>
    </row>
    <row r="206" spans="1:7" ht="45" customHeight="1" x14ac:dyDescent="0.25">
      <c r="A206" s="2" t="s">
        <v>1096</v>
      </c>
      <c r="B206" s="2" t="s">
        <v>4979</v>
      </c>
      <c r="C206" s="2" t="s">
        <v>4775</v>
      </c>
      <c r="D206" s="2" t="s">
        <v>906</v>
      </c>
      <c r="E206" s="2" t="s">
        <v>906</v>
      </c>
      <c r="F206" s="2" t="s">
        <v>89</v>
      </c>
      <c r="G206" s="2" t="s">
        <v>2224</v>
      </c>
    </row>
    <row r="207" spans="1:7" ht="45" customHeight="1" x14ac:dyDescent="0.25">
      <c r="A207" s="2" t="s">
        <v>1100</v>
      </c>
      <c r="B207" s="2" t="s">
        <v>4980</v>
      </c>
      <c r="C207" s="2" t="s">
        <v>4775</v>
      </c>
      <c r="D207" s="2" t="s">
        <v>906</v>
      </c>
      <c r="E207" s="2" t="s">
        <v>906</v>
      </c>
      <c r="F207" s="2" t="s">
        <v>89</v>
      </c>
      <c r="G207" s="2" t="s">
        <v>2224</v>
      </c>
    </row>
    <row r="208" spans="1:7" ht="45" customHeight="1" x14ac:dyDescent="0.25">
      <c r="A208" s="2" t="s">
        <v>1105</v>
      </c>
      <c r="B208" s="2" t="s">
        <v>4981</v>
      </c>
      <c r="C208" s="2" t="s">
        <v>4775</v>
      </c>
      <c r="D208" s="2" t="s">
        <v>906</v>
      </c>
      <c r="E208" s="2" t="s">
        <v>906</v>
      </c>
      <c r="F208" s="2" t="s">
        <v>89</v>
      </c>
      <c r="G208" s="2" t="s">
        <v>2224</v>
      </c>
    </row>
    <row r="209" spans="1:7" ht="45" customHeight="1" x14ac:dyDescent="0.25">
      <c r="A209" s="2" t="s">
        <v>1111</v>
      </c>
      <c r="B209" s="2" t="s">
        <v>4982</v>
      </c>
      <c r="C209" s="2" t="s">
        <v>4775</v>
      </c>
      <c r="D209" s="2" t="s">
        <v>906</v>
      </c>
      <c r="E209" s="2" t="s">
        <v>906</v>
      </c>
      <c r="F209" s="2" t="s">
        <v>89</v>
      </c>
      <c r="G209" s="2" t="s">
        <v>2224</v>
      </c>
    </row>
    <row r="210" spans="1:7" ht="45" customHeight="1" x14ac:dyDescent="0.25">
      <c r="A210" s="2" t="s">
        <v>1114</v>
      </c>
      <c r="B210" s="2" t="s">
        <v>4983</v>
      </c>
      <c r="C210" s="2" t="s">
        <v>4775</v>
      </c>
      <c r="D210" s="2" t="s">
        <v>906</v>
      </c>
      <c r="E210" s="2" t="s">
        <v>906</v>
      </c>
      <c r="F210" s="2" t="s">
        <v>89</v>
      </c>
      <c r="G210" s="2" t="s">
        <v>2224</v>
      </c>
    </row>
    <row r="211" spans="1:7" ht="45" customHeight="1" x14ac:dyDescent="0.25">
      <c r="A211" s="2" t="s">
        <v>1117</v>
      </c>
      <c r="B211" s="2" t="s">
        <v>4984</v>
      </c>
      <c r="C211" s="2" t="s">
        <v>4775</v>
      </c>
      <c r="D211" s="2" t="s">
        <v>906</v>
      </c>
      <c r="E211" s="2" t="s">
        <v>906</v>
      </c>
      <c r="F211" s="2" t="s">
        <v>89</v>
      </c>
      <c r="G211" s="2" t="s">
        <v>2224</v>
      </c>
    </row>
    <row r="212" spans="1:7" ht="45" customHeight="1" x14ac:dyDescent="0.25">
      <c r="A212" s="2" t="s">
        <v>1120</v>
      </c>
      <c r="B212" s="2" t="s">
        <v>4985</v>
      </c>
      <c r="C212" s="2" t="s">
        <v>4775</v>
      </c>
      <c r="D212" s="2" t="s">
        <v>906</v>
      </c>
      <c r="E212" s="2" t="s">
        <v>906</v>
      </c>
      <c r="F212" s="2" t="s">
        <v>89</v>
      </c>
      <c r="G212" s="2" t="s">
        <v>2224</v>
      </c>
    </row>
    <row r="213" spans="1:7" ht="45" customHeight="1" x14ac:dyDescent="0.25">
      <c r="A213" s="2" t="s">
        <v>1124</v>
      </c>
      <c r="B213" s="2" t="s">
        <v>4986</v>
      </c>
      <c r="C213" s="2" t="s">
        <v>4775</v>
      </c>
      <c r="D213" s="2" t="s">
        <v>906</v>
      </c>
      <c r="E213" s="2" t="s">
        <v>906</v>
      </c>
      <c r="F213" s="2" t="s">
        <v>89</v>
      </c>
      <c r="G213" s="2" t="s">
        <v>2224</v>
      </c>
    </row>
    <row r="214" spans="1:7" ht="45" customHeight="1" x14ac:dyDescent="0.25">
      <c r="A214" s="2" t="s">
        <v>1129</v>
      </c>
      <c r="B214" s="2" t="s">
        <v>4987</v>
      </c>
      <c r="C214" s="2" t="s">
        <v>4775</v>
      </c>
      <c r="D214" s="2" t="s">
        <v>906</v>
      </c>
      <c r="E214" s="2" t="s">
        <v>906</v>
      </c>
      <c r="F214" s="2" t="s">
        <v>89</v>
      </c>
      <c r="G214" s="2" t="s">
        <v>2224</v>
      </c>
    </row>
    <row r="215" spans="1:7" ht="45" customHeight="1" x14ac:dyDescent="0.25">
      <c r="A215" s="2" t="s">
        <v>1132</v>
      </c>
      <c r="B215" s="2" t="s">
        <v>4988</v>
      </c>
      <c r="C215" s="2" t="s">
        <v>4775</v>
      </c>
      <c r="D215" s="2" t="s">
        <v>906</v>
      </c>
      <c r="E215" s="2" t="s">
        <v>906</v>
      </c>
      <c r="F215" s="2" t="s">
        <v>89</v>
      </c>
      <c r="G215" s="2" t="s">
        <v>2224</v>
      </c>
    </row>
    <row r="216" spans="1:7" ht="45" customHeight="1" x14ac:dyDescent="0.25">
      <c r="A216" s="2" t="s">
        <v>1138</v>
      </c>
      <c r="B216" s="2" t="s">
        <v>4989</v>
      </c>
      <c r="C216" s="2" t="s">
        <v>4775</v>
      </c>
      <c r="D216" s="2" t="s">
        <v>906</v>
      </c>
      <c r="E216" s="2" t="s">
        <v>906</v>
      </c>
      <c r="F216" s="2" t="s">
        <v>89</v>
      </c>
      <c r="G216" s="2" t="s">
        <v>2224</v>
      </c>
    </row>
    <row r="217" spans="1:7" ht="45" customHeight="1" x14ac:dyDescent="0.25">
      <c r="A217" s="2" t="s">
        <v>1143</v>
      </c>
      <c r="B217" s="2" t="s">
        <v>4990</v>
      </c>
      <c r="C217" s="2" t="s">
        <v>4775</v>
      </c>
      <c r="D217" s="2" t="s">
        <v>906</v>
      </c>
      <c r="E217" s="2" t="s">
        <v>906</v>
      </c>
      <c r="F217" s="2" t="s">
        <v>89</v>
      </c>
      <c r="G217" s="2" t="s">
        <v>2224</v>
      </c>
    </row>
    <row r="218" spans="1:7" ht="45" customHeight="1" x14ac:dyDescent="0.25">
      <c r="A218" s="2" t="s">
        <v>1147</v>
      </c>
      <c r="B218" s="2" t="s">
        <v>4991</v>
      </c>
      <c r="C218" s="2" t="s">
        <v>4775</v>
      </c>
      <c r="D218" s="2" t="s">
        <v>906</v>
      </c>
      <c r="E218" s="2" t="s">
        <v>906</v>
      </c>
      <c r="F218" s="2" t="s">
        <v>89</v>
      </c>
      <c r="G218" s="2" t="s">
        <v>2224</v>
      </c>
    </row>
    <row r="219" spans="1:7" ht="45" customHeight="1" x14ac:dyDescent="0.25">
      <c r="A219" s="2" t="s">
        <v>1151</v>
      </c>
      <c r="B219" s="2" t="s">
        <v>4992</v>
      </c>
      <c r="C219" s="2" t="s">
        <v>4775</v>
      </c>
      <c r="D219" s="2" t="s">
        <v>906</v>
      </c>
      <c r="E219" s="2" t="s">
        <v>906</v>
      </c>
      <c r="F219" s="2" t="s">
        <v>89</v>
      </c>
      <c r="G219" s="2" t="s">
        <v>2224</v>
      </c>
    </row>
    <row r="220" spans="1:7" ht="45" customHeight="1" x14ac:dyDescent="0.25">
      <c r="A220" s="2" t="s">
        <v>1154</v>
      </c>
      <c r="B220" s="2" t="s">
        <v>4993</v>
      </c>
      <c r="C220" s="2" t="s">
        <v>4775</v>
      </c>
      <c r="D220" s="2" t="s">
        <v>906</v>
      </c>
      <c r="E220" s="2" t="s">
        <v>906</v>
      </c>
      <c r="F220" s="2" t="s">
        <v>89</v>
      </c>
      <c r="G220" s="2" t="s">
        <v>2224</v>
      </c>
    </row>
    <row r="221" spans="1:7" ht="45" customHeight="1" x14ac:dyDescent="0.25">
      <c r="A221" s="2" t="s">
        <v>1159</v>
      </c>
      <c r="B221" s="2" t="s">
        <v>4994</v>
      </c>
      <c r="C221" s="2" t="s">
        <v>4775</v>
      </c>
      <c r="D221" s="2" t="s">
        <v>906</v>
      </c>
      <c r="E221" s="2" t="s">
        <v>906</v>
      </c>
      <c r="F221" s="2" t="s">
        <v>89</v>
      </c>
      <c r="G221" s="2" t="s">
        <v>2224</v>
      </c>
    </row>
    <row r="222" spans="1:7" ht="45" customHeight="1" x14ac:dyDescent="0.25">
      <c r="A222" s="2" t="s">
        <v>1162</v>
      </c>
      <c r="B222" s="2" t="s">
        <v>4995</v>
      </c>
      <c r="C222" s="2" t="s">
        <v>4775</v>
      </c>
      <c r="D222" s="2" t="s">
        <v>906</v>
      </c>
      <c r="E222" s="2" t="s">
        <v>906</v>
      </c>
      <c r="F222" s="2" t="s">
        <v>89</v>
      </c>
      <c r="G222" s="2" t="s">
        <v>2224</v>
      </c>
    </row>
    <row r="223" spans="1:7" ht="45" customHeight="1" x14ac:dyDescent="0.25">
      <c r="A223" s="2" t="s">
        <v>1167</v>
      </c>
      <c r="B223" s="2" t="s">
        <v>4996</v>
      </c>
      <c r="C223" s="2" t="s">
        <v>4797</v>
      </c>
      <c r="D223" s="2" t="s">
        <v>800</v>
      </c>
      <c r="E223" s="2" t="s">
        <v>800</v>
      </c>
      <c r="F223" s="2" t="s">
        <v>89</v>
      </c>
      <c r="G223" s="2" t="s">
        <v>4798</v>
      </c>
    </row>
    <row r="224" spans="1:7" ht="45" customHeight="1" x14ac:dyDescent="0.25">
      <c r="A224" s="2" t="s">
        <v>1171</v>
      </c>
      <c r="B224" s="2" t="s">
        <v>4997</v>
      </c>
      <c r="C224" s="2" t="s">
        <v>4797</v>
      </c>
      <c r="D224" s="2" t="s">
        <v>800</v>
      </c>
      <c r="E224" s="2" t="s">
        <v>800</v>
      </c>
      <c r="F224" s="2" t="s">
        <v>89</v>
      </c>
      <c r="G224" s="2" t="s">
        <v>4798</v>
      </c>
    </row>
    <row r="225" spans="1:7" ht="45" customHeight="1" x14ac:dyDescent="0.25">
      <c r="A225" s="2" t="s">
        <v>1175</v>
      </c>
      <c r="B225" s="2" t="s">
        <v>4998</v>
      </c>
      <c r="C225" s="2" t="s">
        <v>4797</v>
      </c>
      <c r="D225" s="2" t="s">
        <v>800</v>
      </c>
      <c r="E225" s="2" t="s">
        <v>800</v>
      </c>
      <c r="F225" s="2" t="s">
        <v>89</v>
      </c>
      <c r="G225" s="2" t="s">
        <v>4798</v>
      </c>
    </row>
    <row r="226" spans="1:7" ht="45" customHeight="1" x14ac:dyDescent="0.25">
      <c r="A226" s="2" t="s">
        <v>1180</v>
      </c>
      <c r="B226" s="2" t="s">
        <v>4999</v>
      </c>
      <c r="C226" s="2" t="s">
        <v>4797</v>
      </c>
      <c r="D226" s="2" t="s">
        <v>800</v>
      </c>
      <c r="E226" s="2" t="s">
        <v>800</v>
      </c>
      <c r="F226" s="2" t="s">
        <v>89</v>
      </c>
      <c r="G226" s="2" t="s">
        <v>4798</v>
      </c>
    </row>
    <row r="227" spans="1:7" ht="45" customHeight="1" x14ac:dyDescent="0.25">
      <c r="A227" s="2" t="s">
        <v>1186</v>
      </c>
      <c r="B227" s="2" t="s">
        <v>5000</v>
      </c>
      <c r="C227" s="2" t="s">
        <v>4797</v>
      </c>
      <c r="D227" s="2" t="s">
        <v>906</v>
      </c>
      <c r="E227" s="2" t="s">
        <v>906</v>
      </c>
      <c r="F227" s="2" t="s">
        <v>89</v>
      </c>
      <c r="G227" s="2" t="s">
        <v>4798</v>
      </c>
    </row>
    <row r="228" spans="1:7" ht="45" customHeight="1" x14ac:dyDescent="0.25">
      <c r="A228" s="2" t="s">
        <v>1192</v>
      </c>
      <c r="B228" s="2" t="s">
        <v>5001</v>
      </c>
      <c r="C228" s="2" t="s">
        <v>4797</v>
      </c>
      <c r="D228" s="2" t="s">
        <v>800</v>
      </c>
      <c r="E228" s="2" t="s">
        <v>800</v>
      </c>
      <c r="F228" s="2" t="s">
        <v>89</v>
      </c>
      <c r="G228" s="2" t="s">
        <v>4798</v>
      </c>
    </row>
    <row r="229" spans="1:7" ht="45" customHeight="1" x14ac:dyDescent="0.25">
      <c r="A229" s="2" t="s">
        <v>1196</v>
      </c>
      <c r="B229" s="2" t="s">
        <v>5002</v>
      </c>
      <c r="C229" s="2" t="s">
        <v>4797</v>
      </c>
      <c r="D229" s="2" t="s">
        <v>800</v>
      </c>
      <c r="E229" s="2" t="s">
        <v>800</v>
      </c>
      <c r="F229" s="2" t="s">
        <v>89</v>
      </c>
      <c r="G229" s="2" t="s">
        <v>4798</v>
      </c>
    </row>
    <row r="230" spans="1:7" ht="45" customHeight="1" x14ac:dyDescent="0.25">
      <c r="A230" s="2" t="s">
        <v>1200</v>
      </c>
      <c r="B230" s="2" t="s">
        <v>5003</v>
      </c>
      <c r="C230" s="2" t="s">
        <v>4797</v>
      </c>
      <c r="D230" s="2" t="s">
        <v>800</v>
      </c>
      <c r="E230" s="2" t="s">
        <v>800</v>
      </c>
      <c r="F230" s="2" t="s">
        <v>89</v>
      </c>
      <c r="G230" s="2" t="s">
        <v>4798</v>
      </c>
    </row>
    <row r="231" spans="1:7" ht="45" customHeight="1" x14ac:dyDescent="0.25">
      <c r="A231" s="2" t="s">
        <v>1205</v>
      </c>
      <c r="B231" s="2" t="s">
        <v>5004</v>
      </c>
      <c r="C231" s="2" t="s">
        <v>4797</v>
      </c>
      <c r="D231" s="2" t="s">
        <v>800</v>
      </c>
      <c r="E231" s="2" t="s">
        <v>800</v>
      </c>
      <c r="F231" s="2" t="s">
        <v>89</v>
      </c>
      <c r="G231" s="2" t="s">
        <v>4798</v>
      </c>
    </row>
    <row r="232" spans="1:7" ht="45" customHeight="1" x14ac:dyDescent="0.25">
      <c r="A232" s="2" t="s">
        <v>1209</v>
      </c>
      <c r="B232" s="2" t="s">
        <v>5005</v>
      </c>
      <c r="C232" s="2" t="s">
        <v>4797</v>
      </c>
      <c r="D232" s="2" t="s">
        <v>906</v>
      </c>
      <c r="E232" s="2" t="s">
        <v>906</v>
      </c>
      <c r="F232" s="2" t="s">
        <v>89</v>
      </c>
      <c r="G232" s="2" t="s">
        <v>4798</v>
      </c>
    </row>
    <row r="233" spans="1:7" ht="45" customHeight="1" x14ac:dyDescent="0.25">
      <c r="A233" s="2" t="s">
        <v>1213</v>
      </c>
      <c r="B233" s="2" t="s">
        <v>5006</v>
      </c>
      <c r="C233" s="2" t="s">
        <v>4797</v>
      </c>
      <c r="D233" s="2" t="s">
        <v>800</v>
      </c>
      <c r="E233" s="2" t="s">
        <v>800</v>
      </c>
      <c r="F233" s="2" t="s">
        <v>89</v>
      </c>
      <c r="G233" s="2" t="s">
        <v>4798</v>
      </c>
    </row>
    <row r="234" spans="1:7" ht="45" customHeight="1" x14ac:dyDescent="0.25">
      <c r="A234" s="2" t="s">
        <v>1217</v>
      </c>
      <c r="B234" s="2" t="s">
        <v>5007</v>
      </c>
      <c r="C234" s="2" t="s">
        <v>4797</v>
      </c>
      <c r="D234" s="2" t="s">
        <v>800</v>
      </c>
      <c r="E234" s="2" t="s">
        <v>800</v>
      </c>
      <c r="F234" s="2" t="s">
        <v>89</v>
      </c>
      <c r="G234" s="2" t="s">
        <v>4798</v>
      </c>
    </row>
    <row r="235" spans="1:7" ht="45" customHeight="1" x14ac:dyDescent="0.25">
      <c r="A235" s="2" t="s">
        <v>1223</v>
      </c>
      <c r="B235" s="2" t="s">
        <v>5008</v>
      </c>
      <c r="C235" s="2" t="s">
        <v>4797</v>
      </c>
      <c r="D235" s="2" t="s">
        <v>800</v>
      </c>
      <c r="E235" s="2" t="s">
        <v>800</v>
      </c>
      <c r="F235" s="2" t="s">
        <v>89</v>
      </c>
      <c r="G235" s="2" t="s">
        <v>4798</v>
      </c>
    </row>
    <row r="236" spans="1:7" ht="45" customHeight="1" x14ac:dyDescent="0.25">
      <c r="A236" s="2" t="s">
        <v>1227</v>
      </c>
      <c r="B236" s="2" t="s">
        <v>5009</v>
      </c>
      <c r="C236" s="2" t="s">
        <v>4797</v>
      </c>
      <c r="D236" s="2" t="s">
        <v>800</v>
      </c>
      <c r="E236" s="2" t="s">
        <v>800</v>
      </c>
      <c r="F236" s="2" t="s">
        <v>89</v>
      </c>
      <c r="G236" s="2" t="s">
        <v>4798</v>
      </c>
    </row>
    <row r="237" spans="1:7" ht="45" customHeight="1" x14ac:dyDescent="0.25">
      <c r="A237" s="2" t="s">
        <v>1232</v>
      </c>
      <c r="B237" s="2" t="s">
        <v>5010</v>
      </c>
      <c r="C237" s="2" t="s">
        <v>4797</v>
      </c>
      <c r="D237" s="2" t="s">
        <v>800</v>
      </c>
      <c r="E237" s="2" t="s">
        <v>800</v>
      </c>
      <c r="F237" s="2" t="s">
        <v>89</v>
      </c>
      <c r="G237" s="2" t="s">
        <v>4798</v>
      </c>
    </row>
    <row r="238" spans="1:7" ht="45" customHeight="1" x14ac:dyDescent="0.25">
      <c r="A238" s="2" t="s">
        <v>1236</v>
      </c>
      <c r="B238" s="2" t="s">
        <v>5011</v>
      </c>
      <c r="C238" s="2" t="s">
        <v>4797</v>
      </c>
      <c r="D238" s="2" t="s">
        <v>800</v>
      </c>
      <c r="E238" s="2" t="s">
        <v>800</v>
      </c>
      <c r="F238" s="2" t="s">
        <v>89</v>
      </c>
      <c r="G238" s="2" t="s">
        <v>4798</v>
      </c>
    </row>
    <row r="239" spans="1:7" ht="45" customHeight="1" x14ac:dyDescent="0.25">
      <c r="A239" s="2" t="s">
        <v>1241</v>
      </c>
      <c r="B239" s="2" t="s">
        <v>5012</v>
      </c>
      <c r="C239" s="2" t="s">
        <v>4797</v>
      </c>
      <c r="D239" s="2" t="s">
        <v>800</v>
      </c>
      <c r="E239" s="2" t="s">
        <v>800</v>
      </c>
      <c r="F239" s="2" t="s">
        <v>89</v>
      </c>
      <c r="G239" s="2" t="s">
        <v>4798</v>
      </c>
    </row>
    <row r="240" spans="1:7" ht="45" customHeight="1" x14ac:dyDescent="0.25">
      <c r="A240" s="2" t="s">
        <v>1245</v>
      </c>
      <c r="B240" s="2" t="s">
        <v>5013</v>
      </c>
      <c r="C240" s="2" t="s">
        <v>4797</v>
      </c>
      <c r="D240" s="2" t="s">
        <v>800</v>
      </c>
      <c r="E240" s="2" t="s">
        <v>800</v>
      </c>
      <c r="F240" s="2" t="s">
        <v>89</v>
      </c>
      <c r="G240" s="2" t="s">
        <v>4798</v>
      </c>
    </row>
    <row r="241" spans="1:7" ht="45" customHeight="1" x14ac:dyDescent="0.25">
      <c r="A241" s="2" t="s">
        <v>1251</v>
      </c>
      <c r="B241" s="2" t="s">
        <v>5014</v>
      </c>
      <c r="C241" s="2" t="s">
        <v>4797</v>
      </c>
      <c r="D241" s="2" t="s">
        <v>800</v>
      </c>
      <c r="E241" s="2" t="s">
        <v>800</v>
      </c>
      <c r="F241" s="2" t="s">
        <v>89</v>
      </c>
      <c r="G241" s="2" t="s">
        <v>4798</v>
      </c>
    </row>
    <row r="242" spans="1:7" ht="45" customHeight="1" x14ac:dyDescent="0.25">
      <c r="A242" s="2" t="s">
        <v>1256</v>
      </c>
      <c r="B242" s="2" t="s">
        <v>5015</v>
      </c>
      <c r="C242" s="2" t="s">
        <v>4797</v>
      </c>
      <c r="D242" s="2" t="s">
        <v>906</v>
      </c>
      <c r="E242" s="2" t="s">
        <v>906</v>
      </c>
      <c r="F242" s="2" t="s">
        <v>89</v>
      </c>
      <c r="G242" s="2" t="s">
        <v>4798</v>
      </c>
    </row>
    <row r="243" spans="1:7" ht="45" customHeight="1" x14ac:dyDescent="0.25">
      <c r="A243" s="2" t="s">
        <v>1260</v>
      </c>
      <c r="B243" s="2" t="s">
        <v>5016</v>
      </c>
      <c r="C243" s="2" t="s">
        <v>4797</v>
      </c>
      <c r="D243" s="2" t="s">
        <v>800</v>
      </c>
      <c r="E243" s="2" t="s">
        <v>800</v>
      </c>
      <c r="F243" s="2" t="s">
        <v>89</v>
      </c>
      <c r="G243" s="2" t="s">
        <v>4798</v>
      </c>
    </row>
    <row r="244" spans="1:7" ht="45" customHeight="1" x14ac:dyDescent="0.25">
      <c r="A244" s="2" t="s">
        <v>1265</v>
      </c>
      <c r="B244" s="2" t="s">
        <v>5017</v>
      </c>
      <c r="C244" s="2" t="s">
        <v>4797</v>
      </c>
      <c r="D244" s="2" t="s">
        <v>800</v>
      </c>
      <c r="E244" s="2" t="s">
        <v>800</v>
      </c>
      <c r="F244" s="2" t="s">
        <v>89</v>
      </c>
      <c r="G244" s="2" t="s">
        <v>4798</v>
      </c>
    </row>
    <row r="245" spans="1:7" ht="45" customHeight="1" x14ac:dyDescent="0.25">
      <c r="A245" s="2" t="s">
        <v>1270</v>
      </c>
      <c r="B245" s="2" t="s">
        <v>5018</v>
      </c>
      <c r="C245" s="2" t="s">
        <v>4797</v>
      </c>
      <c r="D245" s="2" t="s">
        <v>800</v>
      </c>
      <c r="E245" s="2" t="s">
        <v>800</v>
      </c>
      <c r="F245" s="2" t="s">
        <v>89</v>
      </c>
      <c r="G245" s="2" t="s">
        <v>4798</v>
      </c>
    </row>
    <row r="246" spans="1:7" ht="45" customHeight="1" x14ac:dyDescent="0.25">
      <c r="A246" s="2" t="s">
        <v>1275</v>
      </c>
      <c r="B246" s="2" t="s">
        <v>5019</v>
      </c>
      <c r="C246" s="2" t="s">
        <v>4797</v>
      </c>
      <c r="D246" s="2" t="s">
        <v>800</v>
      </c>
      <c r="E246" s="2" t="s">
        <v>800</v>
      </c>
      <c r="F246" s="2" t="s">
        <v>89</v>
      </c>
      <c r="G246" s="2" t="s">
        <v>4798</v>
      </c>
    </row>
    <row r="247" spans="1:7" ht="45" customHeight="1" x14ac:dyDescent="0.25">
      <c r="A247" s="2" t="s">
        <v>1281</v>
      </c>
      <c r="B247" s="2" t="s">
        <v>5020</v>
      </c>
      <c r="C247" s="2" t="s">
        <v>4797</v>
      </c>
      <c r="D247" s="2" t="s">
        <v>800</v>
      </c>
      <c r="E247" s="2" t="s">
        <v>800</v>
      </c>
      <c r="F247" s="2" t="s">
        <v>89</v>
      </c>
      <c r="G247" s="2" t="s">
        <v>4798</v>
      </c>
    </row>
    <row r="248" spans="1:7" ht="45" customHeight="1" x14ac:dyDescent="0.25">
      <c r="A248" s="2" t="s">
        <v>1285</v>
      </c>
      <c r="B248" s="2" t="s">
        <v>5021</v>
      </c>
      <c r="C248" s="2" t="s">
        <v>4797</v>
      </c>
      <c r="D248" s="2" t="s">
        <v>800</v>
      </c>
      <c r="E248" s="2" t="s">
        <v>800</v>
      </c>
      <c r="F248" s="2" t="s">
        <v>89</v>
      </c>
      <c r="G248" s="2" t="s">
        <v>4798</v>
      </c>
    </row>
    <row r="249" spans="1:7" ht="45" customHeight="1" x14ac:dyDescent="0.25">
      <c r="A249" s="2" t="s">
        <v>1289</v>
      </c>
      <c r="B249" s="2" t="s">
        <v>5022</v>
      </c>
      <c r="C249" s="2" t="s">
        <v>4797</v>
      </c>
      <c r="D249" s="2" t="s">
        <v>800</v>
      </c>
      <c r="E249" s="2" t="s">
        <v>800</v>
      </c>
      <c r="F249" s="2" t="s">
        <v>89</v>
      </c>
      <c r="G249" s="2" t="s">
        <v>4798</v>
      </c>
    </row>
    <row r="250" spans="1:7" ht="45" customHeight="1" x14ac:dyDescent="0.25">
      <c r="A250" s="2" t="s">
        <v>1296</v>
      </c>
      <c r="B250" s="2" t="s">
        <v>5023</v>
      </c>
      <c r="C250" s="2" t="s">
        <v>4797</v>
      </c>
      <c r="D250" s="2" t="s">
        <v>906</v>
      </c>
      <c r="E250" s="2" t="s">
        <v>906</v>
      </c>
      <c r="F250" s="2" t="s">
        <v>89</v>
      </c>
      <c r="G250" s="2" t="s">
        <v>4798</v>
      </c>
    </row>
    <row r="251" spans="1:7" ht="45" customHeight="1" x14ac:dyDescent="0.25">
      <c r="A251" s="2" t="s">
        <v>1302</v>
      </c>
      <c r="B251" s="2" t="s">
        <v>5024</v>
      </c>
      <c r="C251" s="2" t="s">
        <v>4775</v>
      </c>
      <c r="D251" s="2" t="s">
        <v>906</v>
      </c>
      <c r="E251" s="2" t="s">
        <v>906</v>
      </c>
      <c r="F251" s="2" t="s">
        <v>89</v>
      </c>
      <c r="G251" s="2" t="s">
        <v>2224</v>
      </c>
    </row>
    <row r="252" spans="1:7" ht="45" customHeight="1" x14ac:dyDescent="0.25">
      <c r="A252" s="2" t="s">
        <v>1307</v>
      </c>
      <c r="B252" s="2" t="s">
        <v>5025</v>
      </c>
      <c r="C252" s="2" t="s">
        <v>4775</v>
      </c>
      <c r="D252" s="2" t="s">
        <v>906</v>
      </c>
      <c r="E252" s="2" t="s">
        <v>906</v>
      </c>
      <c r="F252" s="2" t="s">
        <v>89</v>
      </c>
      <c r="G252" s="2" t="s">
        <v>2224</v>
      </c>
    </row>
    <row r="253" spans="1:7" ht="45" customHeight="1" x14ac:dyDescent="0.25">
      <c r="A253" s="2" t="s">
        <v>1310</v>
      </c>
      <c r="B253" s="2" t="s">
        <v>5026</v>
      </c>
      <c r="C253" s="2" t="s">
        <v>4775</v>
      </c>
      <c r="D253" s="2" t="s">
        <v>906</v>
      </c>
      <c r="E253" s="2" t="s">
        <v>906</v>
      </c>
      <c r="F253" s="2" t="s">
        <v>89</v>
      </c>
      <c r="G253" s="2" t="s">
        <v>2224</v>
      </c>
    </row>
    <row r="254" spans="1:7" ht="45" customHeight="1" x14ac:dyDescent="0.25">
      <c r="A254" s="2" t="s">
        <v>1316</v>
      </c>
      <c r="B254" s="2" t="s">
        <v>5027</v>
      </c>
      <c r="C254" s="2" t="s">
        <v>4775</v>
      </c>
      <c r="D254" s="2" t="s">
        <v>906</v>
      </c>
      <c r="E254" s="2" t="s">
        <v>906</v>
      </c>
      <c r="F254" s="2" t="s">
        <v>89</v>
      </c>
      <c r="G254" s="2" t="s">
        <v>2224</v>
      </c>
    </row>
    <row r="255" spans="1:7" ht="45" customHeight="1" x14ac:dyDescent="0.25">
      <c r="A255" s="2" t="s">
        <v>1318</v>
      </c>
      <c r="B255" s="2" t="s">
        <v>5028</v>
      </c>
      <c r="C255" s="2" t="s">
        <v>4775</v>
      </c>
      <c r="D255" s="2" t="s">
        <v>906</v>
      </c>
      <c r="E255" s="2" t="s">
        <v>906</v>
      </c>
      <c r="F255" s="2" t="s">
        <v>89</v>
      </c>
      <c r="G255" s="2" t="s">
        <v>2224</v>
      </c>
    </row>
    <row r="256" spans="1:7" ht="45" customHeight="1" x14ac:dyDescent="0.25">
      <c r="A256" s="2" t="s">
        <v>1324</v>
      </c>
      <c r="B256" s="2" t="s">
        <v>5029</v>
      </c>
      <c r="C256" s="2" t="s">
        <v>4775</v>
      </c>
      <c r="D256" s="2" t="s">
        <v>906</v>
      </c>
      <c r="E256" s="2" t="s">
        <v>906</v>
      </c>
      <c r="F256" s="2" t="s">
        <v>89</v>
      </c>
      <c r="G256" s="2" t="s">
        <v>2224</v>
      </c>
    </row>
    <row r="257" spans="1:7" ht="45" customHeight="1" x14ac:dyDescent="0.25">
      <c r="A257" s="2" t="s">
        <v>1327</v>
      </c>
      <c r="B257" s="2" t="s">
        <v>5030</v>
      </c>
      <c r="C257" s="2" t="s">
        <v>4775</v>
      </c>
      <c r="D257" s="2" t="s">
        <v>906</v>
      </c>
      <c r="E257" s="2" t="s">
        <v>906</v>
      </c>
      <c r="F257" s="2" t="s">
        <v>89</v>
      </c>
      <c r="G257" s="2" t="s">
        <v>2224</v>
      </c>
    </row>
    <row r="258" spans="1:7" ht="45" customHeight="1" x14ac:dyDescent="0.25">
      <c r="A258" s="2" t="s">
        <v>1332</v>
      </c>
      <c r="B258" s="2" t="s">
        <v>5031</v>
      </c>
      <c r="C258" s="2" t="s">
        <v>4775</v>
      </c>
      <c r="D258" s="2" t="s">
        <v>906</v>
      </c>
      <c r="E258" s="2" t="s">
        <v>906</v>
      </c>
      <c r="F258" s="2" t="s">
        <v>89</v>
      </c>
      <c r="G258" s="2" t="s">
        <v>2224</v>
      </c>
    </row>
    <row r="259" spans="1:7" ht="45" customHeight="1" x14ac:dyDescent="0.25">
      <c r="A259" s="2" t="s">
        <v>1337</v>
      </c>
      <c r="B259" s="2" t="s">
        <v>5032</v>
      </c>
      <c r="C259" s="2" t="s">
        <v>4775</v>
      </c>
      <c r="D259" s="2" t="s">
        <v>906</v>
      </c>
      <c r="E259" s="2" t="s">
        <v>906</v>
      </c>
      <c r="F259" s="2" t="s">
        <v>89</v>
      </c>
      <c r="G259" s="2" t="s">
        <v>2224</v>
      </c>
    </row>
    <row r="260" spans="1:7" ht="45" customHeight="1" x14ac:dyDescent="0.25">
      <c r="A260" s="2" t="s">
        <v>1340</v>
      </c>
      <c r="B260" s="2" t="s">
        <v>5033</v>
      </c>
      <c r="C260" s="2" t="s">
        <v>4775</v>
      </c>
      <c r="D260" s="2" t="s">
        <v>906</v>
      </c>
      <c r="E260" s="2" t="s">
        <v>906</v>
      </c>
      <c r="F260" s="2" t="s">
        <v>89</v>
      </c>
      <c r="G260" s="2" t="s">
        <v>2224</v>
      </c>
    </row>
    <row r="261" spans="1:7" ht="45" customHeight="1" x14ac:dyDescent="0.25">
      <c r="A261" s="2" t="s">
        <v>1346</v>
      </c>
      <c r="B261" s="2" t="s">
        <v>5034</v>
      </c>
      <c r="C261" s="2" t="s">
        <v>4775</v>
      </c>
      <c r="D261" s="2" t="s">
        <v>906</v>
      </c>
      <c r="E261" s="2" t="s">
        <v>906</v>
      </c>
      <c r="F261" s="2" t="s">
        <v>89</v>
      </c>
      <c r="G261" s="2" t="s">
        <v>2224</v>
      </c>
    </row>
    <row r="262" spans="1:7" ht="45" customHeight="1" x14ac:dyDescent="0.25">
      <c r="A262" s="2" t="s">
        <v>1352</v>
      </c>
      <c r="B262" s="2" t="s">
        <v>5035</v>
      </c>
      <c r="C262" s="2" t="s">
        <v>4775</v>
      </c>
      <c r="D262" s="2" t="s">
        <v>906</v>
      </c>
      <c r="E262" s="2" t="s">
        <v>906</v>
      </c>
      <c r="F262" s="2" t="s">
        <v>89</v>
      </c>
      <c r="G262" s="2" t="s">
        <v>2224</v>
      </c>
    </row>
    <row r="263" spans="1:7" ht="45" customHeight="1" x14ac:dyDescent="0.25">
      <c r="A263" s="2" t="s">
        <v>1357</v>
      </c>
      <c r="B263" s="2" t="s">
        <v>5036</v>
      </c>
      <c r="C263" s="2" t="s">
        <v>4775</v>
      </c>
      <c r="D263" s="2" t="s">
        <v>906</v>
      </c>
      <c r="E263" s="2" t="s">
        <v>906</v>
      </c>
      <c r="F263" s="2" t="s">
        <v>89</v>
      </c>
      <c r="G263" s="2" t="s">
        <v>2224</v>
      </c>
    </row>
    <row r="264" spans="1:7" ht="45" customHeight="1" x14ac:dyDescent="0.25">
      <c r="A264" s="2" t="s">
        <v>1365</v>
      </c>
      <c r="B264" s="2" t="s">
        <v>5037</v>
      </c>
      <c r="C264" s="2" t="s">
        <v>4775</v>
      </c>
      <c r="D264" s="2" t="s">
        <v>906</v>
      </c>
      <c r="E264" s="2" t="s">
        <v>906</v>
      </c>
      <c r="F264" s="2" t="s">
        <v>89</v>
      </c>
      <c r="G264" s="2" t="s">
        <v>2224</v>
      </c>
    </row>
    <row r="265" spans="1:7" ht="45" customHeight="1" x14ac:dyDescent="0.25">
      <c r="A265" s="2" t="s">
        <v>1368</v>
      </c>
      <c r="B265" s="2" t="s">
        <v>5038</v>
      </c>
      <c r="C265" s="2" t="s">
        <v>4775</v>
      </c>
      <c r="D265" s="2" t="s">
        <v>906</v>
      </c>
      <c r="E265" s="2" t="s">
        <v>906</v>
      </c>
      <c r="F265" s="2" t="s">
        <v>89</v>
      </c>
      <c r="G265" s="2" t="s">
        <v>2224</v>
      </c>
    </row>
    <row r="266" spans="1:7" ht="45" customHeight="1" x14ac:dyDescent="0.25">
      <c r="A266" s="2" t="s">
        <v>1371</v>
      </c>
      <c r="B266" s="2" t="s">
        <v>5039</v>
      </c>
      <c r="C266" s="2" t="s">
        <v>4775</v>
      </c>
      <c r="D266" s="2" t="s">
        <v>906</v>
      </c>
      <c r="E266" s="2" t="s">
        <v>906</v>
      </c>
      <c r="F266" s="2" t="s">
        <v>89</v>
      </c>
      <c r="G266" s="2" t="s">
        <v>2224</v>
      </c>
    </row>
    <row r="267" spans="1:7" ht="45" customHeight="1" x14ac:dyDescent="0.25">
      <c r="A267" s="2" t="s">
        <v>1375</v>
      </c>
      <c r="B267" s="2" t="s">
        <v>5040</v>
      </c>
      <c r="C267" s="2" t="s">
        <v>4775</v>
      </c>
      <c r="D267" s="2" t="s">
        <v>906</v>
      </c>
      <c r="E267" s="2" t="s">
        <v>906</v>
      </c>
      <c r="F267" s="2" t="s">
        <v>89</v>
      </c>
      <c r="G267" s="2" t="s">
        <v>2224</v>
      </c>
    </row>
    <row r="268" spans="1:7" ht="45" customHeight="1" x14ac:dyDescent="0.25">
      <c r="A268" s="2" t="s">
        <v>1379</v>
      </c>
      <c r="B268" s="2" t="s">
        <v>5041</v>
      </c>
      <c r="C268" s="2" t="s">
        <v>4775</v>
      </c>
      <c r="D268" s="2" t="s">
        <v>906</v>
      </c>
      <c r="E268" s="2" t="s">
        <v>906</v>
      </c>
      <c r="F268" s="2" t="s">
        <v>89</v>
      </c>
      <c r="G268" s="2" t="s">
        <v>2224</v>
      </c>
    </row>
    <row r="269" spans="1:7" ht="45" customHeight="1" x14ac:dyDescent="0.25">
      <c r="A269" s="2" t="s">
        <v>1386</v>
      </c>
      <c r="B269" s="2" t="s">
        <v>5042</v>
      </c>
      <c r="C269" s="2" t="s">
        <v>4775</v>
      </c>
      <c r="D269" s="2" t="s">
        <v>906</v>
      </c>
      <c r="E269" s="2" t="s">
        <v>906</v>
      </c>
      <c r="F269" s="2" t="s">
        <v>89</v>
      </c>
      <c r="G269" s="2" t="s">
        <v>2224</v>
      </c>
    </row>
    <row r="270" spans="1:7" ht="45" customHeight="1" x14ac:dyDescent="0.25">
      <c r="A270" s="2" t="s">
        <v>1391</v>
      </c>
      <c r="B270" s="2" t="s">
        <v>5043</v>
      </c>
      <c r="C270" s="2" t="s">
        <v>4775</v>
      </c>
      <c r="D270" s="2" t="s">
        <v>906</v>
      </c>
      <c r="E270" s="2" t="s">
        <v>906</v>
      </c>
      <c r="F270" s="2" t="s">
        <v>89</v>
      </c>
      <c r="G270" s="2" t="s">
        <v>2224</v>
      </c>
    </row>
    <row r="271" spans="1:7" ht="45" customHeight="1" x14ac:dyDescent="0.25">
      <c r="A271" s="2" t="s">
        <v>1394</v>
      </c>
      <c r="B271" s="2" t="s">
        <v>5044</v>
      </c>
      <c r="C271" s="2" t="s">
        <v>4775</v>
      </c>
      <c r="D271" s="2" t="s">
        <v>906</v>
      </c>
      <c r="E271" s="2" t="s">
        <v>906</v>
      </c>
      <c r="F271" s="2" t="s">
        <v>89</v>
      </c>
      <c r="G271" s="2" t="s">
        <v>2224</v>
      </c>
    </row>
    <row r="272" spans="1:7" ht="45" customHeight="1" x14ac:dyDescent="0.25">
      <c r="A272" s="2" t="s">
        <v>1398</v>
      </c>
      <c r="B272" s="2" t="s">
        <v>5045</v>
      </c>
      <c r="C272" s="2" t="s">
        <v>4775</v>
      </c>
      <c r="D272" s="2" t="s">
        <v>906</v>
      </c>
      <c r="E272" s="2" t="s">
        <v>906</v>
      </c>
      <c r="F272" s="2" t="s">
        <v>89</v>
      </c>
      <c r="G272" s="2" t="s">
        <v>2224</v>
      </c>
    </row>
    <row r="273" spans="1:7" ht="45" customHeight="1" x14ac:dyDescent="0.25">
      <c r="A273" s="2" t="s">
        <v>1403</v>
      </c>
      <c r="B273" s="2" t="s">
        <v>5046</v>
      </c>
      <c r="C273" s="2" t="s">
        <v>4775</v>
      </c>
      <c r="D273" s="2" t="s">
        <v>906</v>
      </c>
      <c r="E273" s="2" t="s">
        <v>906</v>
      </c>
      <c r="F273" s="2" t="s">
        <v>89</v>
      </c>
      <c r="G273" s="2" t="s">
        <v>2224</v>
      </c>
    </row>
    <row r="274" spans="1:7" ht="45" customHeight="1" x14ac:dyDescent="0.25">
      <c r="A274" s="2" t="s">
        <v>1405</v>
      </c>
      <c r="B274" s="2" t="s">
        <v>5047</v>
      </c>
      <c r="C274" s="2" t="s">
        <v>4775</v>
      </c>
      <c r="D274" s="2" t="s">
        <v>906</v>
      </c>
      <c r="E274" s="2" t="s">
        <v>906</v>
      </c>
      <c r="F274" s="2" t="s">
        <v>89</v>
      </c>
      <c r="G274" s="2" t="s">
        <v>2224</v>
      </c>
    </row>
    <row r="275" spans="1:7" ht="45" customHeight="1" x14ac:dyDescent="0.25">
      <c r="A275" s="2" t="s">
        <v>1407</v>
      </c>
      <c r="B275" s="2" t="s">
        <v>5048</v>
      </c>
      <c r="C275" s="2" t="s">
        <v>4775</v>
      </c>
      <c r="D275" s="2" t="s">
        <v>906</v>
      </c>
      <c r="E275" s="2" t="s">
        <v>906</v>
      </c>
      <c r="F275" s="2" t="s">
        <v>89</v>
      </c>
      <c r="G275" s="2" t="s">
        <v>2224</v>
      </c>
    </row>
    <row r="276" spans="1:7" ht="45" customHeight="1" x14ac:dyDescent="0.25">
      <c r="A276" s="2" t="s">
        <v>1409</v>
      </c>
      <c r="B276" s="2" t="s">
        <v>5049</v>
      </c>
      <c r="C276" s="2" t="s">
        <v>4775</v>
      </c>
      <c r="D276" s="2" t="s">
        <v>906</v>
      </c>
      <c r="E276" s="2" t="s">
        <v>906</v>
      </c>
      <c r="F276" s="2" t="s">
        <v>89</v>
      </c>
      <c r="G276" s="2" t="s">
        <v>2224</v>
      </c>
    </row>
    <row r="277" spans="1:7" ht="45" customHeight="1" x14ac:dyDescent="0.25">
      <c r="A277" s="2" t="s">
        <v>1411</v>
      </c>
      <c r="B277" s="2" t="s">
        <v>5050</v>
      </c>
      <c r="C277" s="2" t="s">
        <v>4775</v>
      </c>
      <c r="D277" s="2" t="s">
        <v>906</v>
      </c>
      <c r="E277" s="2" t="s">
        <v>906</v>
      </c>
      <c r="F277" s="2" t="s">
        <v>89</v>
      </c>
      <c r="G277" s="2" t="s">
        <v>2224</v>
      </c>
    </row>
    <row r="278" spans="1:7" ht="45" customHeight="1" x14ac:dyDescent="0.25">
      <c r="A278" s="2" t="s">
        <v>1414</v>
      </c>
      <c r="B278" s="2" t="s">
        <v>5051</v>
      </c>
      <c r="C278" s="2" t="s">
        <v>4775</v>
      </c>
      <c r="D278" s="2" t="s">
        <v>906</v>
      </c>
      <c r="E278" s="2" t="s">
        <v>906</v>
      </c>
      <c r="F278" s="2" t="s">
        <v>89</v>
      </c>
      <c r="G278" s="2" t="s">
        <v>2224</v>
      </c>
    </row>
    <row r="279" spans="1:7" ht="45" customHeight="1" x14ac:dyDescent="0.25">
      <c r="A279" s="2" t="s">
        <v>1418</v>
      </c>
      <c r="B279" s="2" t="s">
        <v>5052</v>
      </c>
      <c r="C279" s="2" t="s">
        <v>4775</v>
      </c>
      <c r="D279" s="2" t="s">
        <v>906</v>
      </c>
      <c r="E279" s="2" t="s">
        <v>906</v>
      </c>
      <c r="F279" s="2" t="s">
        <v>89</v>
      </c>
      <c r="G279" s="2" t="s">
        <v>2224</v>
      </c>
    </row>
    <row r="280" spans="1:7" ht="45" customHeight="1" x14ac:dyDescent="0.25">
      <c r="A280" s="2" t="s">
        <v>1422</v>
      </c>
      <c r="B280" s="2" t="s">
        <v>5053</v>
      </c>
      <c r="C280" s="2" t="s">
        <v>4775</v>
      </c>
      <c r="D280" s="2" t="s">
        <v>906</v>
      </c>
      <c r="E280" s="2" t="s">
        <v>906</v>
      </c>
      <c r="F280" s="2" t="s">
        <v>89</v>
      </c>
      <c r="G280" s="2" t="s">
        <v>2224</v>
      </c>
    </row>
    <row r="281" spans="1:7" ht="45" customHeight="1" x14ac:dyDescent="0.25">
      <c r="A281" s="2" t="s">
        <v>1426</v>
      </c>
      <c r="B281" s="2" t="s">
        <v>5054</v>
      </c>
      <c r="C281" s="2" t="s">
        <v>4775</v>
      </c>
      <c r="D281" s="2" t="s">
        <v>906</v>
      </c>
      <c r="E281" s="2" t="s">
        <v>906</v>
      </c>
      <c r="F281" s="2" t="s">
        <v>89</v>
      </c>
      <c r="G281" s="2" t="s">
        <v>2224</v>
      </c>
    </row>
    <row r="282" spans="1:7" ht="45" customHeight="1" x14ac:dyDescent="0.25">
      <c r="A282" s="2" t="s">
        <v>1429</v>
      </c>
      <c r="B282" s="2" t="s">
        <v>5055</v>
      </c>
      <c r="C282" s="2" t="s">
        <v>4775</v>
      </c>
      <c r="D282" s="2" t="s">
        <v>906</v>
      </c>
      <c r="E282" s="2" t="s">
        <v>906</v>
      </c>
      <c r="F282" s="2" t="s">
        <v>89</v>
      </c>
      <c r="G282" s="2" t="s">
        <v>2224</v>
      </c>
    </row>
    <row r="283" spans="1:7" ht="45" customHeight="1" x14ac:dyDescent="0.25">
      <c r="A283" s="2" t="s">
        <v>1433</v>
      </c>
      <c r="B283" s="2" t="s">
        <v>5056</v>
      </c>
      <c r="C283" s="2" t="s">
        <v>4775</v>
      </c>
      <c r="D283" s="2" t="s">
        <v>906</v>
      </c>
      <c r="E283" s="2" t="s">
        <v>906</v>
      </c>
      <c r="F283" s="2" t="s">
        <v>89</v>
      </c>
      <c r="G283" s="2" t="s">
        <v>2224</v>
      </c>
    </row>
    <row r="284" spans="1:7" ht="45" customHeight="1" x14ac:dyDescent="0.25">
      <c r="A284" s="2" t="s">
        <v>1437</v>
      </c>
      <c r="B284" s="2" t="s">
        <v>5057</v>
      </c>
      <c r="C284" s="2" t="s">
        <v>4797</v>
      </c>
      <c r="D284" s="2" t="s">
        <v>800</v>
      </c>
      <c r="E284" s="2" t="s">
        <v>800</v>
      </c>
      <c r="F284" s="2" t="s">
        <v>89</v>
      </c>
      <c r="G284" s="2" t="s">
        <v>4798</v>
      </c>
    </row>
    <row r="285" spans="1:7" ht="45" customHeight="1" x14ac:dyDescent="0.25">
      <c r="A285" s="2" t="s">
        <v>1442</v>
      </c>
      <c r="B285" s="2" t="s">
        <v>5058</v>
      </c>
      <c r="C285" s="2" t="s">
        <v>4797</v>
      </c>
      <c r="D285" s="2" t="s">
        <v>800</v>
      </c>
      <c r="E285" s="2" t="s">
        <v>800</v>
      </c>
      <c r="F285" s="2" t="s">
        <v>89</v>
      </c>
      <c r="G285" s="2" t="s">
        <v>4798</v>
      </c>
    </row>
    <row r="286" spans="1:7" ht="45" customHeight="1" x14ac:dyDescent="0.25">
      <c r="A286" s="2" t="s">
        <v>1447</v>
      </c>
      <c r="B286" s="2" t="s">
        <v>5059</v>
      </c>
      <c r="C286" s="2" t="s">
        <v>4797</v>
      </c>
      <c r="D286" s="2" t="s">
        <v>800</v>
      </c>
      <c r="E286" s="2" t="s">
        <v>800</v>
      </c>
      <c r="F286" s="2" t="s">
        <v>89</v>
      </c>
      <c r="G286" s="2" t="s">
        <v>4798</v>
      </c>
    </row>
    <row r="287" spans="1:7" ht="45" customHeight="1" x14ac:dyDescent="0.25">
      <c r="A287" s="2" t="s">
        <v>1451</v>
      </c>
      <c r="B287" s="2" t="s">
        <v>5060</v>
      </c>
      <c r="C287" s="2" t="s">
        <v>4797</v>
      </c>
      <c r="D287" s="2" t="s">
        <v>800</v>
      </c>
      <c r="E287" s="2" t="s">
        <v>800</v>
      </c>
      <c r="F287" s="2" t="s">
        <v>89</v>
      </c>
      <c r="G287" s="2" t="s">
        <v>4798</v>
      </c>
    </row>
    <row r="288" spans="1:7" ht="45" customHeight="1" x14ac:dyDescent="0.25">
      <c r="A288" s="2" t="s">
        <v>1455</v>
      </c>
      <c r="B288" s="2" t="s">
        <v>5061</v>
      </c>
      <c r="C288" s="2" t="s">
        <v>4797</v>
      </c>
      <c r="D288" s="2" t="s">
        <v>800</v>
      </c>
      <c r="E288" s="2" t="s">
        <v>800</v>
      </c>
      <c r="F288" s="2" t="s">
        <v>89</v>
      </c>
      <c r="G288" s="2" t="s">
        <v>4798</v>
      </c>
    </row>
    <row r="289" spans="1:7" ht="45" customHeight="1" x14ac:dyDescent="0.25">
      <c r="A289" s="2" t="s">
        <v>1462</v>
      </c>
      <c r="B289" s="2" t="s">
        <v>5062</v>
      </c>
      <c r="C289" s="2" t="s">
        <v>4797</v>
      </c>
      <c r="D289" s="2" t="s">
        <v>906</v>
      </c>
      <c r="E289" s="2" t="s">
        <v>906</v>
      </c>
      <c r="F289" s="2" t="s">
        <v>89</v>
      </c>
      <c r="G289" s="2" t="s">
        <v>4798</v>
      </c>
    </row>
    <row r="290" spans="1:7" ht="45" customHeight="1" x14ac:dyDescent="0.25">
      <c r="A290" s="2" t="s">
        <v>1466</v>
      </c>
      <c r="B290" s="2" t="s">
        <v>5063</v>
      </c>
      <c r="C290" s="2" t="s">
        <v>4797</v>
      </c>
      <c r="D290" s="2" t="s">
        <v>800</v>
      </c>
      <c r="E290" s="2" t="s">
        <v>800</v>
      </c>
      <c r="F290" s="2" t="s">
        <v>89</v>
      </c>
      <c r="G290" s="2" t="s">
        <v>4798</v>
      </c>
    </row>
    <row r="291" spans="1:7" ht="45" customHeight="1" x14ac:dyDescent="0.25">
      <c r="A291" s="2" t="s">
        <v>1468</v>
      </c>
      <c r="B291" s="2" t="s">
        <v>5064</v>
      </c>
      <c r="C291" s="2" t="s">
        <v>4797</v>
      </c>
      <c r="D291" s="2" t="s">
        <v>800</v>
      </c>
      <c r="E291" s="2" t="s">
        <v>800</v>
      </c>
      <c r="F291" s="2" t="s">
        <v>89</v>
      </c>
      <c r="G291" s="2" t="s">
        <v>4798</v>
      </c>
    </row>
    <row r="292" spans="1:7" ht="45" customHeight="1" x14ac:dyDescent="0.25">
      <c r="A292" s="2" t="s">
        <v>1473</v>
      </c>
      <c r="B292" s="2" t="s">
        <v>5065</v>
      </c>
      <c r="C292" s="2" t="s">
        <v>4797</v>
      </c>
      <c r="D292" s="2" t="s">
        <v>800</v>
      </c>
      <c r="E292" s="2" t="s">
        <v>800</v>
      </c>
      <c r="F292" s="2" t="s">
        <v>89</v>
      </c>
      <c r="G292" s="2" t="s">
        <v>4798</v>
      </c>
    </row>
    <row r="293" spans="1:7" ht="45" customHeight="1" x14ac:dyDescent="0.25">
      <c r="A293" s="2" t="s">
        <v>1477</v>
      </c>
      <c r="B293" s="2" t="s">
        <v>5066</v>
      </c>
      <c r="C293" s="2" t="s">
        <v>4797</v>
      </c>
      <c r="D293" s="2" t="s">
        <v>800</v>
      </c>
      <c r="E293" s="2" t="s">
        <v>800</v>
      </c>
      <c r="F293" s="2" t="s">
        <v>89</v>
      </c>
      <c r="G293" s="2" t="s">
        <v>4798</v>
      </c>
    </row>
    <row r="294" spans="1:7" ht="45" customHeight="1" x14ac:dyDescent="0.25">
      <c r="A294" s="2" t="s">
        <v>1481</v>
      </c>
      <c r="B294" s="2" t="s">
        <v>5067</v>
      </c>
      <c r="C294" s="2" t="s">
        <v>4797</v>
      </c>
      <c r="D294" s="2" t="s">
        <v>800</v>
      </c>
      <c r="E294" s="2" t="s">
        <v>800</v>
      </c>
      <c r="F294" s="2" t="s">
        <v>89</v>
      </c>
      <c r="G294" s="2" t="s">
        <v>4798</v>
      </c>
    </row>
    <row r="295" spans="1:7" ht="45" customHeight="1" x14ac:dyDescent="0.25">
      <c r="A295" s="2" t="s">
        <v>1484</v>
      </c>
      <c r="B295" s="2" t="s">
        <v>5068</v>
      </c>
      <c r="C295" s="2" t="s">
        <v>4797</v>
      </c>
      <c r="D295" s="2" t="s">
        <v>800</v>
      </c>
      <c r="E295" s="2" t="s">
        <v>800</v>
      </c>
      <c r="F295" s="2" t="s">
        <v>89</v>
      </c>
      <c r="G295" s="2" t="s">
        <v>4798</v>
      </c>
    </row>
    <row r="296" spans="1:7" ht="45" customHeight="1" x14ac:dyDescent="0.25">
      <c r="A296" s="2" t="s">
        <v>1486</v>
      </c>
      <c r="B296" s="2" t="s">
        <v>5069</v>
      </c>
      <c r="C296" s="2" t="s">
        <v>4797</v>
      </c>
      <c r="D296" s="2" t="s">
        <v>800</v>
      </c>
      <c r="E296" s="2" t="s">
        <v>800</v>
      </c>
      <c r="F296" s="2" t="s">
        <v>89</v>
      </c>
      <c r="G296" s="2" t="s">
        <v>4798</v>
      </c>
    </row>
    <row r="297" spans="1:7" ht="45" customHeight="1" x14ac:dyDescent="0.25">
      <c r="A297" s="2" t="s">
        <v>1489</v>
      </c>
      <c r="B297" s="2" t="s">
        <v>5070</v>
      </c>
      <c r="C297" s="2" t="s">
        <v>4797</v>
      </c>
      <c r="D297" s="2" t="s">
        <v>800</v>
      </c>
      <c r="E297" s="2" t="s">
        <v>800</v>
      </c>
      <c r="F297" s="2" t="s">
        <v>89</v>
      </c>
      <c r="G297" s="2" t="s">
        <v>4798</v>
      </c>
    </row>
    <row r="298" spans="1:7" ht="45" customHeight="1" x14ac:dyDescent="0.25">
      <c r="A298" s="2" t="s">
        <v>1492</v>
      </c>
      <c r="B298" s="2" t="s">
        <v>5071</v>
      </c>
      <c r="C298" s="2" t="s">
        <v>4797</v>
      </c>
      <c r="D298" s="2" t="s">
        <v>800</v>
      </c>
      <c r="E298" s="2" t="s">
        <v>800</v>
      </c>
      <c r="F298" s="2" t="s">
        <v>89</v>
      </c>
      <c r="G298" s="2" t="s">
        <v>4798</v>
      </c>
    </row>
    <row r="299" spans="1:7" ht="45" customHeight="1" x14ac:dyDescent="0.25">
      <c r="A299" s="2" t="s">
        <v>1496</v>
      </c>
      <c r="B299" s="2" t="s">
        <v>5072</v>
      </c>
      <c r="C299" s="2" t="s">
        <v>4797</v>
      </c>
      <c r="D299" s="2" t="s">
        <v>800</v>
      </c>
      <c r="E299" s="2" t="s">
        <v>800</v>
      </c>
      <c r="F299" s="2" t="s">
        <v>89</v>
      </c>
      <c r="G299" s="2" t="s">
        <v>4798</v>
      </c>
    </row>
    <row r="300" spans="1:7" ht="45" customHeight="1" x14ac:dyDescent="0.25">
      <c r="A300" s="2" t="s">
        <v>1499</v>
      </c>
      <c r="B300" s="2" t="s">
        <v>5073</v>
      </c>
      <c r="C300" s="2" t="s">
        <v>4797</v>
      </c>
      <c r="D300" s="2" t="s">
        <v>800</v>
      </c>
      <c r="E300" s="2" t="s">
        <v>800</v>
      </c>
      <c r="F300" s="2" t="s">
        <v>89</v>
      </c>
      <c r="G300" s="2" t="s">
        <v>4798</v>
      </c>
    </row>
    <row r="301" spans="1:7" ht="45" customHeight="1" x14ac:dyDescent="0.25">
      <c r="A301" s="2" t="s">
        <v>1504</v>
      </c>
      <c r="B301" s="2" t="s">
        <v>5074</v>
      </c>
      <c r="C301" s="2" t="s">
        <v>4797</v>
      </c>
      <c r="D301" s="2" t="s">
        <v>906</v>
      </c>
      <c r="E301" s="2" t="s">
        <v>906</v>
      </c>
      <c r="F301" s="2" t="s">
        <v>89</v>
      </c>
      <c r="G301" s="2" t="s">
        <v>4798</v>
      </c>
    </row>
    <row r="302" spans="1:7" ht="45" customHeight="1" x14ac:dyDescent="0.25">
      <c r="A302" s="2" t="s">
        <v>1508</v>
      </c>
      <c r="B302" s="2" t="s">
        <v>5075</v>
      </c>
      <c r="C302" s="2" t="s">
        <v>4797</v>
      </c>
      <c r="D302" s="2" t="s">
        <v>800</v>
      </c>
      <c r="E302" s="2" t="s">
        <v>800</v>
      </c>
      <c r="F302" s="2" t="s">
        <v>89</v>
      </c>
      <c r="G302" s="2" t="s">
        <v>4798</v>
      </c>
    </row>
    <row r="303" spans="1:7" ht="45" customHeight="1" x14ac:dyDescent="0.25">
      <c r="A303" s="2" t="s">
        <v>1512</v>
      </c>
      <c r="B303" s="2" t="s">
        <v>5076</v>
      </c>
      <c r="C303" s="2" t="s">
        <v>4797</v>
      </c>
      <c r="D303" s="2" t="s">
        <v>800</v>
      </c>
      <c r="E303" s="2" t="s">
        <v>800</v>
      </c>
      <c r="F303" s="2" t="s">
        <v>89</v>
      </c>
      <c r="G303" s="2" t="s">
        <v>4798</v>
      </c>
    </row>
    <row r="304" spans="1:7" ht="45" customHeight="1" x14ac:dyDescent="0.25">
      <c r="A304" s="2" t="s">
        <v>1518</v>
      </c>
      <c r="B304" s="2" t="s">
        <v>5077</v>
      </c>
      <c r="C304" s="2" t="s">
        <v>4797</v>
      </c>
      <c r="D304" s="2" t="s">
        <v>800</v>
      </c>
      <c r="E304" s="2" t="s">
        <v>800</v>
      </c>
      <c r="F304" s="2" t="s">
        <v>89</v>
      </c>
      <c r="G304" s="2" t="s">
        <v>4798</v>
      </c>
    </row>
    <row r="305" spans="1:7" ht="45" customHeight="1" x14ac:dyDescent="0.25">
      <c r="A305" s="2" t="s">
        <v>1524</v>
      </c>
      <c r="B305" s="2" t="s">
        <v>5078</v>
      </c>
      <c r="C305" s="2" t="s">
        <v>4797</v>
      </c>
      <c r="D305" s="2" t="s">
        <v>906</v>
      </c>
      <c r="E305" s="2" t="s">
        <v>906</v>
      </c>
      <c r="F305" s="2" t="s">
        <v>89</v>
      </c>
      <c r="G305" s="2" t="s">
        <v>4798</v>
      </c>
    </row>
    <row r="306" spans="1:7" ht="45" customHeight="1" x14ac:dyDescent="0.25">
      <c r="A306" s="2" t="s">
        <v>1529</v>
      </c>
      <c r="B306" s="2" t="s">
        <v>5079</v>
      </c>
      <c r="C306" s="2" t="s">
        <v>4797</v>
      </c>
      <c r="D306" s="2" t="s">
        <v>906</v>
      </c>
      <c r="E306" s="2" t="s">
        <v>906</v>
      </c>
      <c r="F306" s="2" t="s">
        <v>89</v>
      </c>
      <c r="G306" s="2" t="s">
        <v>4798</v>
      </c>
    </row>
    <row r="307" spans="1:7" ht="45" customHeight="1" x14ac:dyDescent="0.25">
      <c r="A307" s="2" t="s">
        <v>1533</v>
      </c>
      <c r="B307" s="2" t="s">
        <v>5080</v>
      </c>
      <c r="C307" s="2" t="s">
        <v>4797</v>
      </c>
      <c r="D307" s="2" t="s">
        <v>800</v>
      </c>
      <c r="E307" s="2" t="s">
        <v>800</v>
      </c>
      <c r="F307" s="2" t="s">
        <v>89</v>
      </c>
      <c r="G307" s="2" t="s">
        <v>4798</v>
      </c>
    </row>
    <row r="308" spans="1:7" ht="45" customHeight="1" x14ac:dyDescent="0.25">
      <c r="A308" s="2" t="s">
        <v>1536</v>
      </c>
      <c r="B308" s="2" t="s">
        <v>5081</v>
      </c>
      <c r="C308" s="2" t="s">
        <v>4797</v>
      </c>
      <c r="D308" s="2" t="s">
        <v>800</v>
      </c>
      <c r="E308" s="2" t="s">
        <v>800</v>
      </c>
      <c r="F308" s="2" t="s">
        <v>89</v>
      </c>
      <c r="G308" s="2" t="s">
        <v>4798</v>
      </c>
    </row>
    <row r="309" spans="1:7" ht="45" customHeight="1" x14ac:dyDescent="0.25">
      <c r="A309" s="2" t="s">
        <v>1542</v>
      </c>
      <c r="B309" s="2" t="s">
        <v>5082</v>
      </c>
      <c r="C309" s="2" t="s">
        <v>4797</v>
      </c>
      <c r="D309" s="2" t="s">
        <v>906</v>
      </c>
      <c r="E309" s="2" t="s">
        <v>906</v>
      </c>
      <c r="F309" s="2" t="s">
        <v>89</v>
      </c>
      <c r="G309" s="2" t="s">
        <v>4798</v>
      </c>
    </row>
    <row r="310" spans="1:7" ht="45" customHeight="1" x14ac:dyDescent="0.25">
      <c r="A310" s="2" t="s">
        <v>1546</v>
      </c>
      <c r="B310" s="2" t="s">
        <v>5083</v>
      </c>
      <c r="C310" s="2" t="s">
        <v>4797</v>
      </c>
      <c r="D310" s="2" t="s">
        <v>906</v>
      </c>
      <c r="E310" s="2" t="s">
        <v>906</v>
      </c>
      <c r="F310" s="2" t="s">
        <v>89</v>
      </c>
      <c r="G310" s="2" t="s">
        <v>4798</v>
      </c>
    </row>
    <row r="311" spans="1:7" ht="45" customHeight="1" x14ac:dyDescent="0.25">
      <c r="A311" s="2" t="s">
        <v>1551</v>
      </c>
      <c r="B311" s="2" t="s">
        <v>5084</v>
      </c>
      <c r="C311" s="2" t="s">
        <v>4797</v>
      </c>
      <c r="D311" s="2" t="s">
        <v>800</v>
      </c>
      <c r="E311" s="2" t="s">
        <v>800</v>
      </c>
      <c r="F311" s="2" t="s">
        <v>89</v>
      </c>
      <c r="G311" s="2" t="s">
        <v>4798</v>
      </c>
    </row>
    <row r="312" spans="1:7" ht="45" customHeight="1" x14ac:dyDescent="0.25">
      <c r="A312" s="2" t="s">
        <v>1554</v>
      </c>
      <c r="B312" s="2" t="s">
        <v>5085</v>
      </c>
      <c r="C312" s="2" t="s">
        <v>4797</v>
      </c>
      <c r="D312" s="2" t="s">
        <v>800</v>
      </c>
      <c r="E312" s="2" t="s">
        <v>800</v>
      </c>
      <c r="F312" s="2" t="s">
        <v>89</v>
      </c>
      <c r="G312" s="2" t="s">
        <v>4798</v>
      </c>
    </row>
    <row r="313" spans="1:7" ht="45" customHeight="1" x14ac:dyDescent="0.25">
      <c r="A313" s="2" t="s">
        <v>1559</v>
      </c>
      <c r="B313" s="2" t="s">
        <v>5086</v>
      </c>
      <c r="C313" s="2" t="s">
        <v>4797</v>
      </c>
      <c r="D313" s="2" t="s">
        <v>800</v>
      </c>
      <c r="E313" s="2" t="s">
        <v>800</v>
      </c>
      <c r="F313" s="2" t="s">
        <v>89</v>
      </c>
      <c r="G313" s="2" t="s">
        <v>4798</v>
      </c>
    </row>
    <row r="314" spans="1:7" ht="45" customHeight="1" x14ac:dyDescent="0.25">
      <c r="A314" s="2" t="s">
        <v>1563</v>
      </c>
      <c r="B314" s="2" t="s">
        <v>5087</v>
      </c>
      <c r="C314" s="2" t="s">
        <v>4797</v>
      </c>
      <c r="D314" s="2" t="s">
        <v>800</v>
      </c>
      <c r="E314" s="2" t="s">
        <v>800</v>
      </c>
      <c r="F314" s="2" t="s">
        <v>89</v>
      </c>
      <c r="G314" s="2" t="s">
        <v>4798</v>
      </c>
    </row>
    <row r="315" spans="1:7" ht="45" customHeight="1" x14ac:dyDescent="0.25">
      <c r="A315" s="2" t="s">
        <v>1568</v>
      </c>
      <c r="B315" s="2" t="s">
        <v>5088</v>
      </c>
      <c r="C315" s="2" t="s">
        <v>4797</v>
      </c>
      <c r="D315" s="2" t="s">
        <v>800</v>
      </c>
      <c r="E315" s="2" t="s">
        <v>800</v>
      </c>
      <c r="F315" s="2" t="s">
        <v>89</v>
      </c>
      <c r="G315" s="2" t="s">
        <v>4798</v>
      </c>
    </row>
    <row r="316" spans="1:7" ht="45" customHeight="1" x14ac:dyDescent="0.25">
      <c r="A316" s="2" t="s">
        <v>1573</v>
      </c>
      <c r="B316" s="2" t="s">
        <v>5089</v>
      </c>
      <c r="C316" s="2" t="s">
        <v>4797</v>
      </c>
      <c r="D316" s="2" t="s">
        <v>800</v>
      </c>
      <c r="E316" s="2" t="s">
        <v>800</v>
      </c>
      <c r="F316" s="2" t="s">
        <v>89</v>
      </c>
      <c r="G316" s="2" t="s">
        <v>4798</v>
      </c>
    </row>
    <row r="317" spans="1:7" ht="45" customHeight="1" x14ac:dyDescent="0.25">
      <c r="A317" s="2" t="s">
        <v>1577</v>
      </c>
      <c r="B317" s="2" t="s">
        <v>5090</v>
      </c>
      <c r="C317" s="2" t="s">
        <v>4797</v>
      </c>
      <c r="D317" s="2" t="s">
        <v>800</v>
      </c>
      <c r="E317" s="2" t="s">
        <v>800</v>
      </c>
      <c r="F317" s="2" t="s">
        <v>89</v>
      </c>
      <c r="G317" s="2" t="s">
        <v>4798</v>
      </c>
    </row>
    <row r="318" spans="1:7" ht="45" customHeight="1" x14ac:dyDescent="0.25">
      <c r="A318" s="2" t="s">
        <v>1581</v>
      </c>
      <c r="B318" s="2" t="s">
        <v>5091</v>
      </c>
      <c r="C318" s="2" t="s">
        <v>4797</v>
      </c>
      <c r="D318" s="2" t="s">
        <v>800</v>
      </c>
      <c r="E318" s="2" t="s">
        <v>800</v>
      </c>
      <c r="F318" s="2" t="s">
        <v>89</v>
      </c>
      <c r="G318" s="2" t="s">
        <v>4798</v>
      </c>
    </row>
    <row r="319" spans="1:7" ht="45" customHeight="1" x14ac:dyDescent="0.25">
      <c r="A319" s="2" t="s">
        <v>1587</v>
      </c>
      <c r="B319" s="2" t="s">
        <v>5092</v>
      </c>
      <c r="C319" s="2" t="s">
        <v>4775</v>
      </c>
      <c r="D319" s="2" t="s">
        <v>906</v>
      </c>
      <c r="E319" s="2" t="s">
        <v>906</v>
      </c>
      <c r="F319" s="2" t="s">
        <v>89</v>
      </c>
      <c r="G319" s="2" t="s">
        <v>2224</v>
      </c>
    </row>
    <row r="320" spans="1:7" ht="45" customHeight="1" x14ac:dyDescent="0.25">
      <c r="A320" s="2" t="s">
        <v>1591</v>
      </c>
      <c r="B320" s="2" t="s">
        <v>5093</v>
      </c>
      <c r="C320" s="2" t="s">
        <v>4775</v>
      </c>
      <c r="D320" s="2" t="s">
        <v>906</v>
      </c>
      <c r="E320" s="2" t="s">
        <v>906</v>
      </c>
      <c r="F320" s="2" t="s">
        <v>89</v>
      </c>
      <c r="G320" s="2" t="s">
        <v>2224</v>
      </c>
    </row>
    <row r="321" spans="1:7" ht="45" customHeight="1" x14ac:dyDescent="0.25">
      <c r="A321" s="2" t="s">
        <v>1596</v>
      </c>
      <c r="B321" s="2" t="s">
        <v>5094</v>
      </c>
      <c r="C321" s="2" t="s">
        <v>4775</v>
      </c>
      <c r="D321" s="2" t="s">
        <v>906</v>
      </c>
      <c r="E321" s="2" t="s">
        <v>906</v>
      </c>
      <c r="F321" s="2" t="s">
        <v>89</v>
      </c>
      <c r="G321" s="2" t="s">
        <v>2224</v>
      </c>
    </row>
    <row r="322" spans="1:7" ht="45" customHeight="1" x14ac:dyDescent="0.25">
      <c r="A322" s="2" t="s">
        <v>1600</v>
      </c>
      <c r="B322" s="2" t="s">
        <v>5095</v>
      </c>
      <c r="C322" s="2" t="s">
        <v>4775</v>
      </c>
      <c r="D322" s="2" t="s">
        <v>906</v>
      </c>
      <c r="E322" s="2" t="s">
        <v>906</v>
      </c>
      <c r="F322" s="2" t="s">
        <v>89</v>
      </c>
      <c r="G322" s="2" t="s">
        <v>2224</v>
      </c>
    </row>
    <row r="323" spans="1:7" ht="45" customHeight="1" x14ac:dyDescent="0.25">
      <c r="A323" s="2" t="s">
        <v>1606</v>
      </c>
      <c r="B323" s="2" t="s">
        <v>5096</v>
      </c>
      <c r="C323" s="2" t="s">
        <v>4775</v>
      </c>
      <c r="D323" s="2" t="s">
        <v>906</v>
      </c>
      <c r="E323" s="2" t="s">
        <v>906</v>
      </c>
      <c r="F323" s="2" t="s">
        <v>89</v>
      </c>
      <c r="G323" s="2" t="s">
        <v>2224</v>
      </c>
    </row>
    <row r="324" spans="1:7" ht="45" customHeight="1" x14ac:dyDescent="0.25">
      <c r="A324" s="2" t="s">
        <v>1611</v>
      </c>
      <c r="B324" s="2" t="s">
        <v>5097</v>
      </c>
      <c r="C324" s="2" t="s">
        <v>4775</v>
      </c>
      <c r="D324" s="2" t="s">
        <v>906</v>
      </c>
      <c r="E324" s="2" t="s">
        <v>906</v>
      </c>
      <c r="F324" s="2" t="s">
        <v>89</v>
      </c>
      <c r="G324" s="2" t="s">
        <v>2224</v>
      </c>
    </row>
    <row r="325" spans="1:7" ht="45" customHeight="1" x14ac:dyDescent="0.25">
      <c r="A325" s="2" t="s">
        <v>1617</v>
      </c>
      <c r="B325" s="2" t="s">
        <v>5098</v>
      </c>
      <c r="C325" s="2" t="s">
        <v>4775</v>
      </c>
      <c r="D325" s="2" t="s">
        <v>906</v>
      </c>
      <c r="E325" s="2" t="s">
        <v>906</v>
      </c>
      <c r="F325" s="2" t="s">
        <v>89</v>
      </c>
      <c r="G325" s="2" t="s">
        <v>2224</v>
      </c>
    </row>
    <row r="326" spans="1:7" ht="45" customHeight="1" x14ac:dyDescent="0.25">
      <c r="A326" s="2" t="s">
        <v>1620</v>
      </c>
      <c r="B326" s="2" t="s">
        <v>5099</v>
      </c>
      <c r="C326" s="2" t="s">
        <v>4775</v>
      </c>
      <c r="D326" s="2" t="s">
        <v>906</v>
      </c>
      <c r="E326" s="2" t="s">
        <v>906</v>
      </c>
      <c r="F326" s="2" t="s">
        <v>89</v>
      </c>
      <c r="G326" s="2" t="s">
        <v>2224</v>
      </c>
    </row>
    <row r="327" spans="1:7" ht="45" customHeight="1" x14ac:dyDescent="0.25">
      <c r="A327" s="2" t="s">
        <v>1626</v>
      </c>
      <c r="B327" s="2" t="s">
        <v>5100</v>
      </c>
      <c r="C327" s="2" t="s">
        <v>4775</v>
      </c>
      <c r="D327" s="2" t="s">
        <v>906</v>
      </c>
      <c r="E327" s="2" t="s">
        <v>906</v>
      </c>
      <c r="F327" s="2" t="s">
        <v>89</v>
      </c>
      <c r="G327" s="2" t="s">
        <v>2224</v>
      </c>
    </row>
    <row r="328" spans="1:7" ht="45" customHeight="1" x14ac:dyDescent="0.25">
      <c r="A328" s="2" t="s">
        <v>1629</v>
      </c>
      <c r="B328" s="2" t="s">
        <v>5101</v>
      </c>
      <c r="C328" s="2" t="s">
        <v>4775</v>
      </c>
      <c r="D328" s="2" t="s">
        <v>906</v>
      </c>
      <c r="E328" s="2" t="s">
        <v>906</v>
      </c>
      <c r="F328" s="2" t="s">
        <v>89</v>
      </c>
      <c r="G328" s="2" t="s">
        <v>2224</v>
      </c>
    </row>
    <row r="329" spans="1:7" ht="45" customHeight="1" x14ac:dyDescent="0.25">
      <c r="A329" s="2" t="s">
        <v>1632</v>
      </c>
      <c r="B329" s="2" t="s">
        <v>5102</v>
      </c>
      <c r="C329" s="2" t="s">
        <v>4775</v>
      </c>
      <c r="D329" s="2" t="s">
        <v>906</v>
      </c>
      <c r="E329" s="2" t="s">
        <v>906</v>
      </c>
      <c r="F329" s="2" t="s">
        <v>89</v>
      </c>
      <c r="G329" s="2" t="s">
        <v>2224</v>
      </c>
    </row>
    <row r="330" spans="1:7" ht="45" customHeight="1" x14ac:dyDescent="0.25">
      <c r="A330" s="2" t="s">
        <v>1637</v>
      </c>
      <c r="B330" s="2" t="s">
        <v>5103</v>
      </c>
      <c r="C330" s="2" t="s">
        <v>4775</v>
      </c>
      <c r="D330" s="2" t="s">
        <v>906</v>
      </c>
      <c r="E330" s="2" t="s">
        <v>906</v>
      </c>
      <c r="F330" s="2" t="s">
        <v>89</v>
      </c>
      <c r="G330" s="2" t="s">
        <v>2224</v>
      </c>
    </row>
    <row r="331" spans="1:7" ht="45" customHeight="1" x14ac:dyDescent="0.25">
      <c r="A331" s="2" t="s">
        <v>1643</v>
      </c>
      <c r="B331" s="2" t="s">
        <v>5104</v>
      </c>
      <c r="C331" s="2" t="s">
        <v>4775</v>
      </c>
      <c r="D331" s="2" t="s">
        <v>906</v>
      </c>
      <c r="E331" s="2" t="s">
        <v>906</v>
      </c>
      <c r="F331" s="2" t="s">
        <v>89</v>
      </c>
      <c r="G331" s="2" t="s">
        <v>2224</v>
      </c>
    </row>
    <row r="332" spans="1:7" ht="45" customHeight="1" x14ac:dyDescent="0.25">
      <c r="A332" s="2" t="s">
        <v>1649</v>
      </c>
      <c r="B332" s="2" t="s">
        <v>5105</v>
      </c>
      <c r="C332" s="2" t="s">
        <v>4775</v>
      </c>
      <c r="D332" s="2" t="s">
        <v>906</v>
      </c>
      <c r="E332" s="2" t="s">
        <v>906</v>
      </c>
      <c r="F332" s="2" t="s">
        <v>89</v>
      </c>
      <c r="G332" s="2" t="s">
        <v>2224</v>
      </c>
    </row>
    <row r="333" spans="1:7" ht="45" customHeight="1" x14ac:dyDescent="0.25">
      <c r="A333" s="2" t="s">
        <v>1655</v>
      </c>
      <c r="B333" s="2" t="s">
        <v>5106</v>
      </c>
      <c r="C333" s="2" t="s">
        <v>4775</v>
      </c>
      <c r="D333" s="2" t="s">
        <v>906</v>
      </c>
      <c r="E333" s="2" t="s">
        <v>906</v>
      </c>
      <c r="F333" s="2" t="s">
        <v>89</v>
      </c>
      <c r="G333" s="2" t="s">
        <v>2224</v>
      </c>
    </row>
    <row r="334" spans="1:7" ht="45" customHeight="1" x14ac:dyDescent="0.25">
      <c r="A334" s="2" t="s">
        <v>1658</v>
      </c>
      <c r="B334" s="2" t="s">
        <v>5107</v>
      </c>
      <c r="C334" s="2" t="s">
        <v>4775</v>
      </c>
      <c r="D334" s="2" t="s">
        <v>906</v>
      </c>
      <c r="E334" s="2" t="s">
        <v>906</v>
      </c>
      <c r="F334" s="2" t="s">
        <v>89</v>
      </c>
      <c r="G334" s="2" t="s">
        <v>2224</v>
      </c>
    </row>
    <row r="335" spans="1:7" ht="45" customHeight="1" x14ac:dyDescent="0.25">
      <c r="A335" s="2" t="s">
        <v>1661</v>
      </c>
      <c r="B335" s="2" t="s">
        <v>5108</v>
      </c>
      <c r="C335" s="2" t="s">
        <v>4775</v>
      </c>
      <c r="D335" s="2" t="s">
        <v>906</v>
      </c>
      <c r="E335" s="2" t="s">
        <v>906</v>
      </c>
      <c r="F335" s="2" t="s">
        <v>89</v>
      </c>
      <c r="G335" s="2" t="s">
        <v>2224</v>
      </c>
    </row>
    <row r="336" spans="1:7" ht="45" customHeight="1" x14ac:dyDescent="0.25">
      <c r="A336" s="2" t="s">
        <v>1663</v>
      </c>
      <c r="B336" s="2" t="s">
        <v>5109</v>
      </c>
      <c r="C336" s="2" t="s">
        <v>4775</v>
      </c>
      <c r="D336" s="2" t="s">
        <v>906</v>
      </c>
      <c r="E336" s="2" t="s">
        <v>906</v>
      </c>
      <c r="F336" s="2" t="s">
        <v>89</v>
      </c>
      <c r="G336" s="2" t="s">
        <v>2224</v>
      </c>
    </row>
    <row r="337" spans="1:7" ht="45" customHeight="1" x14ac:dyDescent="0.25">
      <c r="A337" s="2" t="s">
        <v>1666</v>
      </c>
      <c r="B337" s="2" t="s">
        <v>5110</v>
      </c>
      <c r="C337" s="2" t="s">
        <v>4775</v>
      </c>
      <c r="D337" s="2" t="s">
        <v>906</v>
      </c>
      <c r="E337" s="2" t="s">
        <v>906</v>
      </c>
      <c r="F337" s="2" t="s">
        <v>89</v>
      </c>
      <c r="G337" s="2" t="s">
        <v>2224</v>
      </c>
    </row>
    <row r="338" spans="1:7" ht="45" customHeight="1" x14ac:dyDescent="0.25">
      <c r="A338" s="2" t="s">
        <v>1671</v>
      </c>
      <c r="B338" s="2" t="s">
        <v>5111</v>
      </c>
      <c r="C338" s="2" t="s">
        <v>4775</v>
      </c>
      <c r="D338" s="2" t="s">
        <v>906</v>
      </c>
      <c r="E338" s="2" t="s">
        <v>906</v>
      </c>
      <c r="F338" s="2" t="s">
        <v>89</v>
      </c>
      <c r="G338" s="2" t="s">
        <v>2224</v>
      </c>
    </row>
    <row r="339" spans="1:7" ht="45" customHeight="1" x14ac:dyDescent="0.25">
      <c r="A339" s="2" t="s">
        <v>1674</v>
      </c>
      <c r="B339" s="2" t="s">
        <v>5112</v>
      </c>
      <c r="C339" s="2" t="s">
        <v>4775</v>
      </c>
      <c r="D339" s="2" t="s">
        <v>906</v>
      </c>
      <c r="E339" s="2" t="s">
        <v>906</v>
      </c>
      <c r="F339" s="2" t="s">
        <v>89</v>
      </c>
      <c r="G339" s="2" t="s">
        <v>2224</v>
      </c>
    </row>
    <row r="340" spans="1:7" ht="45" customHeight="1" x14ac:dyDescent="0.25">
      <c r="A340" s="2" t="s">
        <v>1676</v>
      </c>
      <c r="B340" s="2" t="s">
        <v>5113</v>
      </c>
      <c r="C340" s="2" t="s">
        <v>4775</v>
      </c>
      <c r="D340" s="2" t="s">
        <v>906</v>
      </c>
      <c r="E340" s="2" t="s">
        <v>906</v>
      </c>
      <c r="F340" s="2" t="s">
        <v>89</v>
      </c>
      <c r="G340" s="2" t="s">
        <v>2224</v>
      </c>
    </row>
    <row r="341" spans="1:7" ht="45" customHeight="1" x14ac:dyDescent="0.25">
      <c r="A341" s="2" t="s">
        <v>1678</v>
      </c>
      <c r="B341" s="2" t="s">
        <v>5114</v>
      </c>
      <c r="C341" s="2" t="s">
        <v>4775</v>
      </c>
      <c r="D341" s="2" t="s">
        <v>906</v>
      </c>
      <c r="E341" s="2" t="s">
        <v>906</v>
      </c>
      <c r="F341" s="2" t="s">
        <v>89</v>
      </c>
      <c r="G341" s="2" t="s">
        <v>2224</v>
      </c>
    </row>
    <row r="342" spans="1:7" ht="45" customHeight="1" x14ac:dyDescent="0.25">
      <c r="A342" s="2" t="s">
        <v>1679</v>
      </c>
      <c r="B342" s="2" t="s">
        <v>5115</v>
      </c>
      <c r="C342" s="2" t="s">
        <v>4775</v>
      </c>
      <c r="D342" s="2" t="s">
        <v>906</v>
      </c>
      <c r="E342" s="2" t="s">
        <v>906</v>
      </c>
      <c r="F342" s="2" t="s">
        <v>89</v>
      </c>
      <c r="G342" s="2" t="s">
        <v>2224</v>
      </c>
    </row>
    <row r="343" spans="1:7" ht="45" customHeight="1" x14ac:dyDescent="0.25">
      <c r="A343" s="2" t="s">
        <v>1682</v>
      </c>
      <c r="B343" s="2" t="s">
        <v>5116</v>
      </c>
      <c r="C343" s="2" t="s">
        <v>4775</v>
      </c>
      <c r="D343" s="2" t="s">
        <v>906</v>
      </c>
      <c r="E343" s="2" t="s">
        <v>906</v>
      </c>
      <c r="F343" s="2" t="s">
        <v>89</v>
      </c>
      <c r="G343" s="2" t="s">
        <v>2224</v>
      </c>
    </row>
    <row r="344" spans="1:7" ht="45" customHeight="1" x14ac:dyDescent="0.25">
      <c r="A344" s="2" t="s">
        <v>1684</v>
      </c>
      <c r="B344" s="2" t="s">
        <v>5117</v>
      </c>
      <c r="C344" s="2" t="s">
        <v>4775</v>
      </c>
      <c r="D344" s="2" t="s">
        <v>906</v>
      </c>
      <c r="E344" s="2" t="s">
        <v>906</v>
      </c>
      <c r="F344" s="2" t="s">
        <v>89</v>
      </c>
      <c r="G344" s="2" t="s">
        <v>2224</v>
      </c>
    </row>
    <row r="345" spans="1:7" ht="45" customHeight="1" x14ac:dyDescent="0.25">
      <c r="A345" s="2" t="s">
        <v>1686</v>
      </c>
      <c r="B345" s="2" t="s">
        <v>5118</v>
      </c>
      <c r="C345" s="2" t="s">
        <v>4775</v>
      </c>
      <c r="D345" s="2" t="s">
        <v>906</v>
      </c>
      <c r="E345" s="2" t="s">
        <v>906</v>
      </c>
      <c r="F345" s="2" t="s">
        <v>89</v>
      </c>
      <c r="G345" s="2" t="s">
        <v>2224</v>
      </c>
    </row>
    <row r="346" spans="1:7" ht="45" customHeight="1" x14ac:dyDescent="0.25">
      <c r="A346" s="2" t="s">
        <v>1688</v>
      </c>
      <c r="B346" s="2" t="s">
        <v>5119</v>
      </c>
      <c r="C346" s="2" t="s">
        <v>4775</v>
      </c>
      <c r="D346" s="2" t="s">
        <v>906</v>
      </c>
      <c r="E346" s="2" t="s">
        <v>906</v>
      </c>
      <c r="F346" s="2" t="s">
        <v>89</v>
      </c>
      <c r="G346" s="2" t="s">
        <v>2224</v>
      </c>
    </row>
    <row r="347" spans="1:7" ht="45" customHeight="1" x14ac:dyDescent="0.25">
      <c r="A347" s="2" t="s">
        <v>1691</v>
      </c>
      <c r="B347" s="2" t="s">
        <v>5120</v>
      </c>
      <c r="C347" s="2" t="s">
        <v>4775</v>
      </c>
      <c r="D347" s="2" t="s">
        <v>906</v>
      </c>
      <c r="E347" s="2" t="s">
        <v>906</v>
      </c>
      <c r="F347" s="2" t="s">
        <v>89</v>
      </c>
      <c r="G347" s="2" t="s">
        <v>2224</v>
      </c>
    </row>
    <row r="348" spans="1:7" ht="45" customHeight="1" x14ac:dyDescent="0.25">
      <c r="A348" s="2" t="s">
        <v>1694</v>
      </c>
      <c r="B348" s="2" t="s">
        <v>5121</v>
      </c>
      <c r="C348" s="2" t="s">
        <v>4775</v>
      </c>
      <c r="D348" s="2" t="s">
        <v>906</v>
      </c>
      <c r="E348" s="2" t="s">
        <v>906</v>
      </c>
      <c r="F348" s="2" t="s">
        <v>89</v>
      </c>
      <c r="G348" s="2" t="s">
        <v>2224</v>
      </c>
    </row>
    <row r="349" spans="1:7" ht="45" customHeight="1" x14ac:dyDescent="0.25">
      <c r="A349" s="2" t="s">
        <v>1698</v>
      </c>
      <c r="B349" s="2" t="s">
        <v>5122</v>
      </c>
      <c r="C349" s="2" t="s">
        <v>4775</v>
      </c>
      <c r="D349" s="2" t="s">
        <v>906</v>
      </c>
      <c r="E349" s="2" t="s">
        <v>906</v>
      </c>
      <c r="F349" s="2" t="s">
        <v>89</v>
      </c>
      <c r="G349" s="2" t="s">
        <v>2224</v>
      </c>
    </row>
    <row r="350" spans="1:7" ht="45" customHeight="1" x14ac:dyDescent="0.25">
      <c r="A350" s="2" t="s">
        <v>1702</v>
      </c>
      <c r="B350" s="2" t="s">
        <v>5123</v>
      </c>
      <c r="C350" s="2" t="s">
        <v>4775</v>
      </c>
      <c r="D350" s="2" t="s">
        <v>906</v>
      </c>
      <c r="E350" s="2" t="s">
        <v>906</v>
      </c>
      <c r="F350" s="2" t="s">
        <v>89</v>
      </c>
      <c r="G350" s="2" t="s">
        <v>2224</v>
      </c>
    </row>
    <row r="351" spans="1:7" ht="45" customHeight="1" x14ac:dyDescent="0.25">
      <c r="A351" s="2" t="s">
        <v>1705</v>
      </c>
      <c r="B351" s="2" t="s">
        <v>5124</v>
      </c>
      <c r="C351" s="2" t="s">
        <v>4775</v>
      </c>
      <c r="D351" s="2" t="s">
        <v>906</v>
      </c>
      <c r="E351" s="2" t="s">
        <v>906</v>
      </c>
      <c r="F351" s="2" t="s">
        <v>89</v>
      </c>
      <c r="G351" s="2" t="s">
        <v>2224</v>
      </c>
    </row>
    <row r="352" spans="1:7" ht="45" customHeight="1" x14ac:dyDescent="0.25">
      <c r="A352" s="2" t="s">
        <v>1711</v>
      </c>
      <c r="B352" s="2" t="s">
        <v>5125</v>
      </c>
      <c r="C352" s="2" t="s">
        <v>4775</v>
      </c>
      <c r="D352" s="2" t="s">
        <v>906</v>
      </c>
      <c r="E352" s="2" t="s">
        <v>906</v>
      </c>
      <c r="F352" s="2" t="s">
        <v>89</v>
      </c>
      <c r="G352" s="2" t="s">
        <v>2224</v>
      </c>
    </row>
    <row r="353" spans="1:7" ht="45" customHeight="1" x14ac:dyDescent="0.25">
      <c r="A353" s="2" t="s">
        <v>1714</v>
      </c>
      <c r="B353" s="2" t="s">
        <v>5126</v>
      </c>
      <c r="C353" s="2" t="s">
        <v>4775</v>
      </c>
      <c r="D353" s="2" t="s">
        <v>906</v>
      </c>
      <c r="E353" s="2" t="s">
        <v>906</v>
      </c>
      <c r="F353" s="2" t="s">
        <v>89</v>
      </c>
      <c r="G353" s="2" t="s">
        <v>2224</v>
      </c>
    </row>
    <row r="354" spans="1:7" ht="45" customHeight="1" x14ac:dyDescent="0.25">
      <c r="A354" s="2" t="s">
        <v>1718</v>
      </c>
      <c r="B354" s="2" t="s">
        <v>5127</v>
      </c>
      <c r="C354" s="2" t="s">
        <v>4775</v>
      </c>
      <c r="D354" s="2" t="s">
        <v>906</v>
      </c>
      <c r="E354" s="2" t="s">
        <v>906</v>
      </c>
      <c r="F354" s="2" t="s">
        <v>89</v>
      </c>
      <c r="G354" s="2" t="s">
        <v>2224</v>
      </c>
    </row>
    <row r="355" spans="1:7" ht="45" customHeight="1" x14ac:dyDescent="0.25">
      <c r="A355" s="2" t="s">
        <v>1726</v>
      </c>
      <c r="B355" s="2" t="s">
        <v>5128</v>
      </c>
      <c r="C355" s="2" t="s">
        <v>4775</v>
      </c>
      <c r="D355" s="2" t="s">
        <v>906</v>
      </c>
      <c r="E355" s="2" t="s">
        <v>906</v>
      </c>
      <c r="F355" s="2" t="s">
        <v>89</v>
      </c>
      <c r="G355" s="2" t="s">
        <v>2224</v>
      </c>
    </row>
    <row r="356" spans="1:7" ht="45" customHeight="1" x14ac:dyDescent="0.25">
      <c r="A356" s="2" t="s">
        <v>1732</v>
      </c>
      <c r="B356" s="2" t="s">
        <v>5129</v>
      </c>
      <c r="C356" s="2" t="s">
        <v>4775</v>
      </c>
      <c r="D356" s="2" t="s">
        <v>906</v>
      </c>
      <c r="E356" s="2" t="s">
        <v>906</v>
      </c>
      <c r="F356" s="2" t="s">
        <v>89</v>
      </c>
      <c r="G356" s="2" t="s">
        <v>2224</v>
      </c>
    </row>
    <row r="357" spans="1:7" ht="45" customHeight="1" x14ac:dyDescent="0.25">
      <c r="A357" s="2" t="s">
        <v>1738</v>
      </c>
      <c r="B357" s="2" t="s">
        <v>5130</v>
      </c>
      <c r="C357" s="2" t="s">
        <v>4775</v>
      </c>
      <c r="D357" s="2" t="s">
        <v>906</v>
      </c>
      <c r="E357" s="2" t="s">
        <v>906</v>
      </c>
      <c r="F357" s="2" t="s">
        <v>89</v>
      </c>
      <c r="G357" s="2" t="s">
        <v>2224</v>
      </c>
    </row>
    <row r="358" spans="1:7" ht="45" customHeight="1" x14ac:dyDescent="0.25">
      <c r="A358" s="2" t="s">
        <v>1743</v>
      </c>
      <c r="B358" s="2" t="s">
        <v>5131</v>
      </c>
      <c r="C358" s="2" t="s">
        <v>4775</v>
      </c>
      <c r="D358" s="2" t="s">
        <v>906</v>
      </c>
      <c r="E358" s="2" t="s">
        <v>906</v>
      </c>
      <c r="F358" s="2" t="s">
        <v>89</v>
      </c>
      <c r="G358" s="2" t="s">
        <v>2224</v>
      </c>
    </row>
    <row r="359" spans="1:7" ht="45" customHeight="1" x14ac:dyDescent="0.25">
      <c r="A359" s="2" t="s">
        <v>1746</v>
      </c>
      <c r="B359" s="2" t="s">
        <v>5132</v>
      </c>
      <c r="C359" s="2" t="s">
        <v>4775</v>
      </c>
      <c r="D359" s="2" t="s">
        <v>906</v>
      </c>
      <c r="E359" s="2" t="s">
        <v>906</v>
      </c>
      <c r="F359" s="2" t="s">
        <v>89</v>
      </c>
      <c r="G359" s="2" t="s">
        <v>2224</v>
      </c>
    </row>
    <row r="360" spans="1:7" ht="45" customHeight="1" x14ac:dyDescent="0.25">
      <c r="A360" s="2" t="s">
        <v>1749</v>
      </c>
      <c r="B360" s="2" t="s">
        <v>5133</v>
      </c>
      <c r="C360" s="2" t="s">
        <v>4775</v>
      </c>
      <c r="D360" s="2" t="s">
        <v>906</v>
      </c>
      <c r="E360" s="2" t="s">
        <v>906</v>
      </c>
      <c r="F360" s="2" t="s">
        <v>89</v>
      </c>
      <c r="G360" s="2" t="s">
        <v>2224</v>
      </c>
    </row>
    <row r="361" spans="1:7" ht="45" customHeight="1" x14ac:dyDescent="0.25">
      <c r="A361" s="2" t="s">
        <v>1753</v>
      </c>
      <c r="B361" s="2" t="s">
        <v>5134</v>
      </c>
      <c r="C361" s="2" t="s">
        <v>4775</v>
      </c>
      <c r="D361" s="2" t="s">
        <v>906</v>
      </c>
      <c r="E361" s="2" t="s">
        <v>906</v>
      </c>
      <c r="F361" s="2" t="s">
        <v>89</v>
      </c>
      <c r="G361" s="2" t="s">
        <v>2224</v>
      </c>
    </row>
    <row r="362" spans="1:7" ht="45" customHeight="1" x14ac:dyDescent="0.25">
      <c r="A362" s="2" t="s">
        <v>1755</v>
      </c>
      <c r="B362" s="2" t="s">
        <v>5135</v>
      </c>
      <c r="C362" s="2" t="s">
        <v>4775</v>
      </c>
      <c r="D362" s="2" t="s">
        <v>906</v>
      </c>
      <c r="E362" s="2" t="s">
        <v>906</v>
      </c>
      <c r="F362" s="2" t="s">
        <v>89</v>
      </c>
      <c r="G362" s="2" t="s">
        <v>2224</v>
      </c>
    </row>
    <row r="363" spans="1:7" ht="45" customHeight="1" x14ac:dyDescent="0.25">
      <c r="A363" s="2" t="s">
        <v>1758</v>
      </c>
      <c r="B363" s="2" t="s">
        <v>5136</v>
      </c>
      <c r="C363" s="2" t="s">
        <v>4775</v>
      </c>
      <c r="D363" s="2" t="s">
        <v>906</v>
      </c>
      <c r="E363" s="2" t="s">
        <v>906</v>
      </c>
      <c r="F363" s="2" t="s">
        <v>89</v>
      </c>
      <c r="G363" s="2" t="s">
        <v>2224</v>
      </c>
    </row>
    <row r="364" spans="1:7" ht="45" customHeight="1" x14ac:dyDescent="0.25">
      <c r="A364" s="2" t="s">
        <v>1760</v>
      </c>
      <c r="B364" s="2" t="s">
        <v>5137</v>
      </c>
      <c r="C364" s="2" t="s">
        <v>4775</v>
      </c>
      <c r="D364" s="2" t="s">
        <v>906</v>
      </c>
      <c r="E364" s="2" t="s">
        <v>906</v>
      </c>
      <c r="F364" s="2" t="s">
        <v>89</v>
      </c>
      <c r="G364" s="2" t="s">
        <v>2224</v>
      </c>
    </row>
    <row r="365" spans="1:7" ht="45" customHeight="1" x14ac:dyDescent="0.25">
      <c r="A365" s="2" t="s">
        <v>1762</v>
      </c>
      <c r="B365" s="2" t="s">
        <v>5138</v>
      </c>
      <c r="C365" s="2" t="s">
        <v>4775</v>
      </c>
      <c r="D365" s="2" t="s">
        <v>906</v>
      </c>
      <c r="E365" s="2" t="s">
        <v>906</v>
      </c>
      <c r="F365" s="2" t="s">
        <v>89</v>
      </c>
      <c r="G365" s="2" t="s">
        <v>2224</v>
      </c>
    </row>
    <row r="366" spans="1:7" ht="45" customHeight="1" x14ac:dyDescent="0.25">
      <c r="A366" s="2" t="s">
        <v>1766</v>
      </c>
      <c r="B366" s="2" t="s">
        <v>5139</v>
      </c>
      <c r="C366" s="2" t="s">
        <v>4775</v>
      </c>
      <c r="D366" s="2" t="s">
        <v>906</v>
      </c>
      <c r="E366" s="2" t="s">
        <v>906</v>
      </c>
      <c r="F366" s="2" t="s">
        <v>89</v>
      </c>
      <c r="G366" s="2" t="s">
        <v>2224</v>
      </c>
    </row>
    <row r="367" spans="1:7" ht="45" customHeight="1" x14ac:dyDescent="0.25">
      <c r="A367" s="2" t="s">
        <v>1768</v>
      </c>
      <c r="B367" s="2" t="s">
        <v>5140</v>
      </c>
      <c r="C367" s="2" t="s">
        <v>4775</v>
      </c>
      <c r="D367" s="2" t="s">
        <v>906</v>
      </c>
      <c r="E367" s="2" t="s">
        <v>906</v>
      </c>
      <c r="F367" s="2" t="s">
        <v>89</v>
      </c>
      <c r="G367" s="2" t="s">
        <v>2224</v>
      </c>
    </row>
    <row r="368" spans="1:7" ht="45" customHeight="1" x14ac:dyDescent="0.25">
      <c r="A368" s="2" t="s">
        <v>1770</v>
      </c>
      <c r="B368" s="2" t="s">
        <v>5141</v>
      </c>
      <c r="C368" s="2" t="s">
        <v>4775</v>
      </c>
      <c r="D368" s="2" t="s">
        <v>906</v>
      </c>
      <c r="E368" s="2" t="s">
        <v>906</v>
      </c>
      <c r="F368" s="2" t="s">
        <v>89</v>
      </c>
      <c r="G368" s="2" t="s">
        <v>2224</v>
      </c>
    </row>
    <row r="369" spans="1:7" ht="45" customHeight="1" x14ac:dyDescent="0.25">
      <c r="A369" s="2" t="s">
        <v>1772</v>
      </c>
      <c r="B369" s="2" t="s">
        <v>5142</v>
      </c>
      <c r="C369" s="2" t="s">
        <v>4775</v>
      </c>
      <c r="D369" s="2" t="s">
        <v>906</v>
      </c>
      <c r="E369" s="2" t="s">
        <v>906</v>
      </c>
      <c r="F369" s="2" t="s">
        <v>89</v>
      </c>
      <c r="G369" s="2" t="s">
        <v>2224</v>
      </c>
    </row>
    <row r="370" spans="1:7" ht="45" customHeight="1" x14ac:dyDescent="0.25">
      <c r="A370" s="2" t="s">
        <v>1773</v>
      </c>
      <c r="B370" s="2" t="s">
        <v>5143</v>
      </c>
      <c r="C370" s="2" t="s">
        <v>4775</v>
      </c>
      <c r="D370" s="2" t="s">
        <v>906</v>
      </c>
      <c r="E370" s="2" t="s">
        <v>906</v>
      </c>
      <c r="F370" s="2" t="s">
        <v>89</v>
      </c>
      <c r="G370" s="2" t="s">
        <v>2224</v>
      </c>
    </row>
    <row r="371" spans="1:7" ht="45" customHeight="1" x14ac:dyDescent="0.25">
      <c r="A371" s="2" t="s">
        <v>1775</v>
      </c>
      <c r="B371" s="2" t="s">
        <v>5144</v>
      </c>
      <c r="C371" s="2" t="s">
        <v>4775</v>
      </c>
      <c r="D371" s="2" t="s">
        <v>906</v>
      </c>
      <c r="E371" s="2" t="s">
        <v>906</v>
      </c>
      <c r="F371" s="2" t="s">
        <v>89</v>
      </c>
      <c r="G371" s="2" t="s">
        <v>2224</v>
      </c>
    </row>
    <row r="372" spans="1:7" ht="45" customHeight="1" x14ac:dyDescent="0.25">
      <c r="A372" s="2" t="s">
        <v>1781</v>
      </c>
      <c r="B372" s="2" t="s">
        <v>5145</v>
      </c>
      <c r="C372" s="2" t="s">
        <v>4775</v>
      </c>
      <c r="D372" s="2" t="s">
        <v>906</v>
      </c>
      <c r="E372" s="2" t="s">
        <v>906</v>
      </c>
      <c r="F372" s="2" t="s">
        <v>89</v>
      </c>
      <c r="G372" s="2" t="s">
        <v>2224</v>
      </c>
    </row>
    <row r="373" spans="1:7" ht="45" customHeight="1" x14ac:dyDescent="0.25">
      <c r="A373" s="2" t="s">
        <v>1785</v>
      </c>
      <c r="B373" s="2" t="s">
        <v>5146</v>
      </c>
      <c r="C373" s="2" t="s">
        <v>4775</v>
      </c>
      <c r="D373" s="2" t="s">
        <v>906</v>
      </c>
      <c r="E373" s="2" t="s">
        <v>906</v>
      </c>
      <c r="F373" s="2" t="s">
        <v>89</v>
      </c>
      <c r="G373" s="2" t="s">
        <v>2224</v>
      </c>
    </row>
    <row r="374" spans="1:7" ht="45" customHeight="1" x14ac:dyDescent="0.25">
      <c r="A374" s="2" t="s">
        <v>1788</v>
      </c>
      <c r="B374" s="2" t="s">
        <v>5147</v>
      </c>
      <c r="C374" s="2" t="s">
        <v>4775</v>
      </c>
      <c r="D374" s="2" t="s">
        <v>906</v>
      </c>
      <c r="E374" s="2" t="s">
        <v>906</v>
      </c>
      <c r="F374" s="2" t="s">
        <v>89</v>
      </c>
      <c r="G374" s="2" t="s">
        <v>2224</v>
      </c>
    </row>
    <row r="375" spans="1:7" ht="45" customHeight="1" x14ac:dyDescent="0.25">
      <c r="A375" s="2" t="s">
        <v>1790</v>
      </c>
      <c r="B375" s="2" t="s">
        <v>5148</v>
      </c>
      <c r="C375" s="2" t="s">
        <v>4775</v>
      </c>
      <c r="D375" s="2" t="s">
        <v>906</v>
      </c>
      <c r="E375" s="2" t="s">
        <v>906</v>
      </c>
      <c r="F375" s="2" t="s">
        <v>89</v>
      </c>
      <c r="G375" s="2" t="s">
        <v>2224</v>
      </c>
    </row>
    <row r="376" spans="1:7" ht="45" customHeight="1" x14ac:dyDescent="0.25">
      <c r="A376" s="2" t="s">
        <v>1794</v>
      </c>
      <c r="B376" s="2" t="s">
        <v>5149</v>
      </c>
      <c r="C376" s="2" t="s">
        <v>4775</v>
      </c>
      <c r="D376" s="2" t="s">
        <v>906</v>
      </c>
      <c r="E376" s="2" t="s">
        <v>906</v>
      </c>
      <c r="F376" s="2" t="s">
        <v>89</v>
      </c>
      <c r="G376" s="2" t="s">
        <v>2224</v>
      </c>
    </row>
    <row r="377" spans="1:7" ht="45" customHeight="1" x14ac:dyDescent="0.25">
      <c r="A377" s="2" t="s">
        <v>1797</v>
      </c>
      <c r="B377" s="2" t="s">
        <v>5150</v>
      </c>
      <c r="C377" s="2" t="s">
        <v>4775</v>
      </c>
      <c r="D377" s="2" t="s">
        <v>906</v>
      </c>
      <c r="E377" s="2" t="s">
        <v>906</v>
      </c>
      <c r="F377" s="2" t="s">
        <v>89</v>
      </c>
      <c r="G377" s="2" t="s">
        <v>2224</v>
      </c>
    </row>
    <row r="378" spans="1:7" ht="45" customHeight="1" x14ac:dyDescent="0.25">
      <c r="A378" s="2" t="s">
        <v>1800</v>
      </c>
      <c r="B378" s="2" t="s">
        <v>5151</v>
      </c>
      <c r="C378" s="2" t="s">
        <v>4775</v>
      </c>
      <c r="D378" s="2" t="s">
        <v>906</v>
      </c>
      <c r="E378" s="2" t="s">
        <v>906</v>
      </c>
      <c r="F378" s="2" t="s">
        <v>89</v>
      </c>
      <c r="G378" s="2" t="s">
        <v>2224</v>
      </c>
    </row>
    <row r="379" spans="1:7" ht="45" customHeight="1" x14ac:dyDescent="0.25">
      <c r="A379" s="2" t="s">
        <v>1802</v>
      </c>
      <c r="B379" s="2" t="s">
        <v>5152</v>
      </c>
      <c r="C379" s="2" t="s">
        <v>4775</v>
      </c>
      <c r="D379" s="2" t="s">
        <v>906</v>
      </c>
      <c r="E379" s="2" t="s">
        <v>906</v>
      </c>
      <c r="F379" s="2" t="s">
        <v>89</v>
      </c>
      <c r="G379" s="2" t="s">
        <v>2224</v>
      </c>
    </row>
    <row r="380" spans="1:7" ht="45" customHeight="1" x14ac:dyDescent="0.25">
      <c r="A380" s="2" t="s">
        <v>1804</v>
      </c>
      <c r="B380" s="2" t="s">
        <v>5153</v>
      </c>
      <c r="C380" s="2" t="s">
        <v>4775</v>
      </c>
      <c r="D380" s="2" t="s">
        <v>906</v>
      </c>
      <c r="E380" s="2" t="s">
        <v>906</v>
      </c>
      <c r="F380" s="2" t="s">
        <v>89</v>
      </c>
      <c r="G380" s="2" t="s">
        <v>2224</v>
      </c>
    </row>
    <row r="381" spans="1:7" ht="45" customHeight="1" x14ac:dyDescent="0.25">
      <c r="A381" s="2" t="s">
        <v>1807</v>
      </c>
      <c r="B381" s="2" t="s">
        <v>5154</v>
      </c>
      <c r="C381" s="2" t="s">
        <v>4775</v>
      </c>
      <c r="D381" s="2" t="s">
        <v>906</v>
      </c>
      <c r="E381" s="2" t="s">
        <v>906</v>
      </c>
      <c r="F381" s="2" t="s">
        <v>89</v>
      </c>
      <c r="G381" s="2" t="s">
        <v>2224</v>
      </c>
    </row>
    <row r="382" spans="1:7" ht="45" customHeight="1" x14ac:dyDescent="0.25">
      <c r="A382" s="2" t="s">
        <v>1808</v>
      </c>
      <c r="B382" s="2" t="s">
        <v>5155</v>
      </c>
      <c r="C382" s="2" t="s">
        <v>4775</v>
      </c>
      <c r="D382" s="2" t="s">
        <v>906</v>
      </c>
      <c r="E382" s="2" t="s">
        <v>906</v>
      </c>
      <c r="F382" s="2" t="s">
        <v>89</v>
      </c>
      <c r="G382" s="2" t="s">
        <v>2224</v>
      </c>
    </row>
    <row r="383" spans="1:7" ht="45" customHeight="1" x14ac:dyDescent="0.25">
      <c r="A383" s="2" t="s">
        <v>1809</v>
      </c>
      <c r="B383" s="2" t="s">
        <v>5156</v>
      </c>
      <c r="C383" s="2" t="s">
        <v>4775</v>
      </c>
      <c r="D383" s="2" t="s">
        <v>906</v>
      </c>
      <c r="E383" s="2" t="s">
        <v>906</v>
      </c>
      <c r="F383" s="2" t="s">
        <v>89</v>
      </c>
      <c r="G383" s="2" t="s">
        <v>2224</v>
      </c>
    </row>
    <row r="384" spans="1:7" ht="45" customHeight="1" x14ac:dyDescent="0.25">
      <c r="A384" s="2" t="s">
        <v>1810</v>
      </c>
      <c r="B384" s="2" t="s">
        <v>5157</v>
      </c>
      <c r="C384" s="2" t="s">
        <v>4775</v>
      </c>
      <c r="D384" s="2" t="s">
        <v>906</v>
      </c>
      <c r="E384" s="2" t="s">
        <v>906</v>
      </c>
      <c r="F384" s="2" t="s">
        <v>89</v>
      </c>
      <c r="G384" s="2" t="s">
        <v>2224</v>
      </c>
    </row>
    <row r="385" spans="1:7" ht="45" customHeight="1" x14ac:dyDescent="0.25">
      <c r="A385" s="2" t="s">
        <v>1812</v>
      </c>
      <c r="B385" s="2" t="s">
        <v>5158</v>
      </c>
      <c r="C385" s="2" t="s">
        <v>4775</v>
      </c>
      <c r="D385" s="2" t="s">
        <v>906</v>
      </c>
      <c r="E385" s="2" t="s">
        <v>906</v>
      </c>
      <c r="F385" s="2" t="s">
        <v>89</v>
      </c>
      <c r="G385" s="2" t="s">
        <v>2224</v>
      </c>
    </row>
    <row r="386" spans="1:7" ht="45" customHeight="1" x14ac:dyDescent="0.25">
      <c r="A386" s="2" t="s">
        <v>1813</v>
      </c>
      <c r="B386" s="2" t="s">
        <v>5159</v>
      </c>
      <c r="C386" s="2" t="s">
        <v>4775</v>
      </c>
      <c r="D386" s="2" t="s">
        <v>906</v>
      </c>
      <c r="E386" s="2" t="s">
        <v>906</v>
      </c>
      <c r="F386" s="2" t="s">
        <v>89</v>
      </c>
      <c r="G386" s="2" t="s">
        <v>2224</v>
      </c>
    </row>
    <row r="387" spans="1:7" ht="45" customHeight="1" x14ac:dyDescent="0.25">
      <c r="A387" s="2" t="s">
        <v>1814</v>
      </c>
      <c r="B387" s="2" t="s">
        <v>5160</v>
      </c>
      <c r="C387" s="2" t="s">
        <v>4775</v>
      </c>
      <c r="D387" s="2" t="s">
        <v>906</v>
      </c>
      <c r="E387" s="2" t="s">
        <v>906</v>
      </c>
      <c r="F387" s="2" t="s">
        <v>89</v>
      </c>
      <c r="G387" s="2" t="s">
        <v>2224</v>
      </c>
    </row>
    <row r="388" spans="1:7" ht="45" customHeight="1" x14ac:dyDescent="0.25">
      <c r="A388" s="2" t="s">
        <v>1815</v>
      </c>
      <c r="B388" s="2" t="s">
        <v>5161</v>
      </c>
      <c r="C388" s="2" t="s">
        <v>4775</v>
      </c>
      <c r="D388" s="2" t="s">
        <v>906</v>
      </c>
      <c r="E388" s="2" t="s">
        <v>906</v>
      </c>
      <c r="F388" s="2" t="s">
        <v>89</v>
      </c>
      <c r="G388" s="2" t="s">
        <v>2224</v>
      </c>
    </row>
    <row r="389" spans="1:7" ht="45" customHeight="1" x14ac:dyDescent="0.25">
      <c r="A389" s="2" t="s">
        <v>1816</v>
      </c>
      <c r="B389" s="2" t="s">
        <v>5162</v>
      </c>
      <c r="C389" s="2" t="s">
        <v>4775</v>
      </c>
      <c r="D389" s="2" t="s">
        <v>906</v>
      </c>
      <c r="E389" s="2" t="s">
        <v>906</v>
      </c>
      <c r="F389" s="2" t="s">
        <v>89</v>
      </c>
      <c r="G389" s="2" t="s">
        <v>2224</v>
      </c>
    </row>
    <row r="390" spans="1:7" ht="45" customHeight="1" x14ac:dyDescent="0.25">
      <c r="A390" s="2" t="s">
        <v>1817</v>
      </c>
      <c r="B390" s="2" t="s">
        <v>5163</v>
      </c>
      <c r="C390" s="2" t="s">
        <v>4775</v>
      </c>
      <c r="D390" s="2" t="s">
        <v>906</v>
      </c>
      <c r="E390" s="2" t="s">
        <v>906</v>
      </c>
      <c r="F390" s="2" t="s">
        <v>89</v>
      </c>
      <c r="G390" s="2" t="s">
        <v>2224</v>
      </c>
    </row>
    <row r="391" spans="1:7" ht="45" customHeight="1" x14ac:dyDescent="0.25">
      <c r="A391" s="2" t="s">
        <v>1818</v>
      </c>
      <c r="B391" s="2" t="s">
        <v>5164</v>
      </c>
      <c r="C391" s="2" t="s">
        <v>4775</v>
      </c>
      <c r="D391" s="2" t="s">
        <v>906</v>
      </c>
      <c r="E391" s="2" t="s">
        <v>906</v>
      </c>
      <c r="F391" s="2" t="s">
        <v>89</v>
      </c>
      <c r="G391" s="2" t="s">
        <v>2224</v>
      </c>
    </row>
    <row r="392" spans="1:7" ht="45" customHeight="1" x14ac:dyDescent="0.25">
      <c r="A392" s="2" t="s">
        <v>1819</v>
      </c>
      <c r="B392" s="2" t="s">
        <v>5165</v>
      </c>
      <c r="C392" s="2" t="s">
        <v>4775</v>
      </c>
      <c r="D392" s="2" t="s">
        <v>906</v>
      </c>
      <c r="E392" s="2" t="s">
        <v>906</v>
      </c>
      <c r="F392" s="2" t="s">
        <v>89</v>
      </c>
      <c r="G392" s="2" t="s">
        <v>2224</v>
      </c>
    </row>
    <row r="393" spans="1:7" ht="45" customHeight="1" x14ac:dyDescent="0.25">
      <c r="A393" s="2" t="s">
        <v>1820</v>
      </c>
      <c r="B393" s="2" t="s">
        <v>5166</v>
      </c>
      <c r="C393" s="2" t="s">
        <v>4775</v>
      </c>
      <c r="D393" s="2" t="s">
        <v>906</v>
      </c>
      <c r="E393" s="2" t="s">
        <v>906</v>
      </c>
      <c r="F393" s="2" t="s">
        <v>89</v>
      </c>
      <c r="G393" s="2" t="s">
        <v>2224</v>
      </c>
    </row>
    <row r="394" spans="1:7" ht="45" customHeight="1" x14ac:dyDescent="0.25">
      <c r="A394" s="2" t="s">
        <v>1821</v>
      </c>
      <c r="B394" s="2" t="s">
        <v>5167</v>
      </c>
      <c r="C394" s="2" t="s">
        <v>4775</v>
      </c>
      <c r="D394" s="2" t="s">
        <v>906</v>
      </c>
      <c r="E394" s="2" t="s">
        <v>906</v>
      </c>
      <c r="F394" s="2" t="s">
        <v>89</v>
      </c>
      <c r="G394" s="2" t="s">
        <v>2224</v>
      </c>
    </row>
    <row r="395" spans="1:7" ht="45" customHeight="1" x14ac:dyDescent="0.25">
      <c r="A395" s="2" t="s">
        <v>1822</v>
      </c>
      <c r="B395" s="2" t="s">
        <v>5168</v>
      </c>
      <c r="C395" s="2" t="s">
        <v>4775</v>
      </c>
      <c r="D395" s="2" t="s">
        <v>906</v>
      </c>
      <c r="E395" s="2" t="s">
        <v>906</v>
      </c>
      <c r="F395" s="2" t="s">
        <v>89</v>
      </c>
      <c r="G395" s="2" t="s">
        <v>2224</v>
      </c>
    </row>
    <row r="396" spans="1:7" ht="45" customHeight="1" x14ac:dyDescent="0.25">
      <c r="A396" s="2" t="s">
        <v>1823</v>
      </c>
      <c r="B396" s="2" t="s">
        <v>5169</v>
      </c>
      <c r="C396" s="2" t="s">
        <v>4775</v>
      </c>
      <c r="D396" s="2" t="s">
        <v>906</v>
      </c>
      <c r="E396" s="2" t="s">
        <v>906</v>
      </c>
      <c r="F396" s="2" t="s">
        <v>89</v>
      </c>
      <c r="G396" s="2" t="s">
        <v>2224</v>
      </c>
    </row>
    <row r="397" spans="1:7" ht="45" customHeight="1" x14ac:dyDescent="0.25">
      <c r="A397" s="2" t="s">
        <v>1824</v>
      </c>
      <c r="B397" s="2" t="s">
        <v>5170</v>
      </c>
      <c r="C397" s="2" t="s">
        <v>4775</v>
      </c>
      <c r="D397" s="2" t="s">
        <v>906</v>
      </c>
      <c r="E397" s="2" t="s">
        <v>906</v>
      </c>
      <c r="F397" s="2" t="s">
        <v>89</v>
      </c>
      <c r="G397" s="2" t="s">
        <v>2224</v>
      </c>
    </row>
    <row r="398" spans="1:7" ht="45" customHeight="1" x14ac:dyDescent="0.25">
      <c r="A398" s="2" t="s">
        <v>1825</v>
      </c>
      <c r="B398" s="2" t="s">
        <v>5171</v>
      </c>
      <c r="C398" s="2" t="s">
        <v>4775</v>
      </c>
      <c r="D398" s="2" t="s">
        <v>906</v>
      </c>
      <c r="E398" s="2" t="s">
        <v>906</v>
      </c>
      <c r="F398" s="2" t="s">
        <v>89</v>
      </c>
      <c r="G398" s="2" t="s">
        <v>2224</v>
      </c>
    </row>
    <row r="399" spans="1:7" ht="45" customHeight="1" x14ac:dyDescent="0.25">
      <c r="A399" s="2" t="s">
        <v>1826</v>
      </c>
      <c r="B399" s="2" t="s">
        <v>5172</v>
      </c>
      <c r="C399" s="2" t="s">
        <v>4775</v>
      </c>
      <c r="D399" s="2" t="s">
        <v>906</v>
      </c>
      <c r="E399" s="2" t="s">
        <v>906</v>
      </c>
      <c r="F399" s="2" t="s">
        <v>89</v>
      </c>
      <c r="G399" s="2" t="s">
        <v>2224</v>
      </c>
    </row>
    <row r="400" spans="1:7" ht="45" customHeight="1" x14ac:dyDescent="0.25">
      <c r="A400" s="2" t="s">
        <v>1827</v>
      </c>
      <c r="B400" s="2" t="s">
        <v>5173</v>
      </c>
      <c r="C400" s="2" t="s">
        <v>4775</v>
      </c>
      <c r="D400" s="2" t="s">
        <v>906</v>
      </c>
      <c r="E400" s="2" t="s">
        <v>906</v>
      </c>
      <c r="F400" s="2" t="s">
        <v>89</v>
      </c>
      <c r="G400" s="2" t="s">
        <v>2224</v>
      </c>
    </row>
    <row r="401" spans="1:7" ht="45" customHeight="1" x14ac:dyDescent="0.25">
      <c r="A401" s="2" t="s">
        <v>1828</v>
      </c>
      <c r="B401" s="2" t="s">
        <v>5174</v>
      </c>
      <c r="C401" s="2" t="s">
        <v>4775</v>
      </c>
      <c r="D401" s="2" t="s">
        <v>906</v>
      </c>
      <c r="E401" s="2" t="s">
        <v>906</v>
      </c>
      <c r="F401" s="2" t="s">
        <v>89</v>
      </c>
      <c r="G401" s="2" t="s">
        <v>2224</v>
      </c>
    </row>
    <row r="402" spans="1:7" ht="45" customHeight="1" x14ac:dyDescent="0.25">
      <c r="A402" s="2" t="s">
        <v>1829</v>
      </c>
      <c r="B402" s="2" t="s">
        <v>5175</v>
      </c>
      <c r="C402" s="2" t="s">
        <v>4775</v>
      </c>
      <c r="D402" s="2" t="s">
        <v>906</v>
      </c>
      <c r="E402" s="2" t="s">
        <v>906</v>
      </c>
      <c r="F402" s="2" t="s">
        <v>89</v>
      </c>
      <c r="G402" s="2" t="s">
        <v>2224</v>
      </c>
    </row>
    <row r="403" spans="1:7" ht="45" customHeight="1" x14ac:dyDescent="0.25">
      <c r="A403" s="2" t="s">
        <v>1830</v>
      </c>
      <c r="B403" s="2" t="s">
        <v>5176</v>
      </c>
      <c r="C403" s="2" t="s">
        <v>4775</v>
      </c>
      <c r="D403" s="2" t="s">
        <v>906</v>
      </c>
      <c r="E403" s="2" t="s">
        <v>906</v>
      </c>
      <c r="F403" s="2" t="s">
        <v>89</v>
      </c>
      <c r="G403" s="2" t="s">
        <v>2224</v>
      </c>
    </row>
    <row r="404" spans="1:7" ht="45" customHeight="1" x14ac:dyDescent="0.25">
      <c r="A404" s="2" t="s">
        <v>1831</v>
      </c>
      <c r="B404" s="2" t="s">
        <v>5177</v>
      </c>
      <c r="C404" s="2" t="s">
        <v>4775</v>
      </c>
      <c r="D404" s="2" t="s">
        <v>906</v>
      </c>
      <c r="E404" s="2" t="s">
        <v>906</v>
      </c>
      <c r="F404" s="2" t="s">
        <v>89</v>
      </c>
      <c r="G404" s="2" t="s">
        <v>2224</v>
      </c>
    </row>
    <row r="405" spans="1:7" ht="45" customHeight="1" x14ac:dyDescent="0.25">
      <c r="A405" s="2" t="s">
        <v>1832</v>
      </c>
      <c r="B405" s="2" t="s">
        <v>5178</v>
      </c>
      <c r="C405" s="2" t="s">
        <v>4775</v>
      </c>
      <c r="D405" s="2" t="s">
        <v>906</v>
      </c>
      <c r="E405" s="2" t="s">
        <v>906</v>
      </c>
      <c r="F405" s="2" t="s">
        <v>89</v>
      </c>
      <c r="G405" s="2" t="s">
        <v>2224</v>
      </c>
    </row>
    <row r="406" spans="1:7" ht="45" customHeight="1" x14ac:dyDescent="0.25">
      <c r="A406" s="2" t="s">
        <v>1833</v>
      </c>
      <c r="B406" s="2" t="s">
        <v>5179</v>
      </c>
      <c r="C406" s="2" t="s">
        <v>4775</v>
      </c>
      <c r="D406" s="2" t="s">
        <v>906</v>
      </c>
      <c r="E406" s="2" t="s">
        <v>906</v>
      </c>
      <c r="F406" s="2" t="s">
        <v>89</v>
      </c>
      <c r="G406" s="2" t="s">
        <v>2224</v>
      </c>
    </row>
    <row r="407" spans="1:7" ht="45" customHeight="1" x14ac:dyDescent="0.25">
      <c r="A407" s="2" t="s">
        <v>1834</v>
      </c>
      <c r="B407" s="2" t="s">
        <v>5180</v>
      </c>
      <c r="C407" s="2" t="s">
        <v>4775</v>
      </c>
      <c r="D407" s="2" t="s">
        <v>906</v>
      </c>
      <c r="E407" s="2" t="s">
        <v>906</v>
      </c>
      <c r="F407" s="2" t="s">
        <v>89</v>
      </c>
      <c r="G407" s="2" t="s">
        <v>2224</v>
      </c>
    </row>
    <row r="408" spans="1:7" ht="45" customHeight="1" x14ac:dyDescent="0.25">
      <c r="A408" s="2" t="s">
        <v>1835</v>
      </c>
      <c r="B408" s="2" t="s">
        <v>5181</v>
      </c>
      <c r="C408" s="2" t="s">
        <v>4775</v>
      </c>
      <c r="D408" s="2" t="s">
        <v>906</v>
      </c>
      <c r="E408" s="2" t="s">
        <v>906</v>
      </c>
      <c r="F408" s="2" t="s">
        <v>89</v>
      </c>
      <c r="G408" s="2" t="s">
        <v>2224</v>
      </c>
    </row>
    <row r="409" spans="1:7" ht="45" customHeight="1" x14ac:dyDescent="0.25">
      <c r="A409" s="2" t="s">
        <v>1836</v>
      </c>
      <c r="B409" s="2" t="s">
        <v>5182</v>
      </c>
      <c r="C409" s="2" t="s">
        <v>4775</v>
      </c>
      <c r="D409" s="2" t="s">
        <v>906</v>
      </c>
      <c r="E409" s="2" t="s">
        <v>906</v>
      </c>
      <c r="F409" s="2" t="s">
        <v>89</v>
      </c>
      <c r="G409" s="2" t="s">
        <v>2224</v>
      </c>
    </row>
    <row r="410" spans="1:7" ht="45" customHeight="1" x14ac:dyDescent="0.25">
      <c r="A410" s="2" t="s">
        <v>1837</v>
      </c>
      <c r="B410" s="2" t="s">
        <v>5183</v>
      </c>
      <c r="C410" s="2" t="s">
        <v>4775</v>
      </c>
      <c r="D410" s="2" t="s">
        <v>906</v>
      </c>
      <c r="E410" s="2" t="s">
        <v>906</v>
      </c>
      <c r="F410" s="2" t="s">
        <v>89</v>
      </c>
      <c r="G410" s="2" t="s">
        <v>2224</v>
      </c>
    </row>
    <row r="411" spans="1:7" ht="45" customHeight="1" x14ac:dyDescent="0.25">
      <c r="A411" s="2" t="s">
        <v>1838</v>
      </c>
      <c r="B411" s="2" t="s">
        <v>5184</v>
      </c>
      <c r="C411" s="2" t="s">
        <v>4775</v>
      </c>
      <c r="D411" s="2" t="s">
        <v>906</v>
      </c>
      <c r="E411" s="2" t="s">
        <v>906</v>
      </c>
      <c r="F411" s="2" t="s">
        <v>89</v>
      </c>
      <c r="G411" s="2" t="s">
        <v>2224</v>
      </c>
    </row>
    <row r="412" spans="1:7" ht="45" customHeight="1" x14ac:dyDescent="0.25">
      <c r="A412" s="2" t="s">
        <v>1839</v>
      </c>
      <c r="B412" s="2" t="s">
        <v>5185</v>
      </c>
      <c r="C412" s="2" t="s">
        <v>4775</v>
      </c>
      <c r="D412" s="2" t="s">
        <v>906</v>
      </c>
      <c r="E412" s="2" t="s">
        <v>906</v>
      </c>
      <c r="F412" s="2" t="s">
        <v>89</v>
      </c>
      <c r="G412" s="2" t="s">
        <v>2224</v>
      </c>
    </row>
    <row r="413" spans="1:7" ht="45" customHeight="1" x14ac:dyDescent="0.25">
      <c r="A413" s="2" t="s">
        <v>1840</v>
      </c>
      <c r="B413" s="2" t="s">
        <v>5186</v>
      </c>
      <c r="C413" s="2" t="s">
        <v>4775</v>
      </c>
      <c r="D413" s="2" t="s">
        <v>906</v>
      </c>
      <c r="E413" s="2" t="s">
        <v>906</v>
      </c>
      <c r="F413" s="2" t="s">
        <v>89</v>
      </c>
      <c r="G413" s="2" t="s">
        <v>2224</v>
      </c>
    </row>
    <row r="414" spans="1:7" ht="45" customHeight="1" x14ac:dyDescent="0.25">
      <c r="A414" s="2" t="s">
        <v>1841</v>
      </c>
      <c r="B414" s="2" t="s">
        <v>5187</v>
      </c>
      <c r="C414" s="2" t="s">
        <v>4775</v>
      </c>
      <c r="D414" s="2" t="s">
        <v>906</v>
      </c>
      <c r="E414" s="2" t="s">
        <v>906</v>
      </c>
      <c r="F414" s="2" t="s">
        <v>89</v>
      </c>
      <c r="G414" s="2" t="s">
        <v>2224</v>
      </c>
    </row>
    <row r="415" spans="1:7" ht="45" customHeight="1" x14ac:dyDescent="0.25">
      <c r="A415" s="2" t="s">
        <v>1842</v>
      </c>
      <c r="B415" s="2" t="s">
        <v>5188</v>
      </c>
      <c r="C415" s="2" t="s">
        <v>4775</v>
      </c>
      <c r="D415" s="2" t="s">
        <v>906</v>
      </c>
      <c r="E415" s="2" t="s">
        <v>906</v>
      </c>
      <c r="F415" s="2" t="s">
        <v>89</v>
      </c>
      <c r="G415" s="2" t="s">
        <v>2224</v>
      </c>
    </row>
    <row r="416" spans="1:7" ht="45" customHeight="1" x14ac:dyDescent="0.25">
      <c r="A416" s="2" t="s">
        <v>1843</v>
      </c>
      <c r="B416" s="2" t="s">
        <v>5189</v>
      </c>
      <c r="C416" s="2" t="s">
        <v>4775</v>
      </c>
      <c r="D416" s="2" t="s">
        <v>906</v>
      </c>
      <c r="E416" s="2" t="s">
        <v>906</v>
      </c>
      <c r="F416" s="2" t="s">
        <v>89</v>
      </c>
      <c r="G416" s="2" t="s">
        <v>2224</v>
      </c>
    </row>
    <row r="417" spans="1:7" ht="45" customHeight="1" x14ac:dyDescent="0.25">
      <c r="A417" s="2" t="s">
        <v>1844</v>
      </c>
      <c r="B417" s="2" t="s">
        <v>5190</v>
      </c>
      <c r="C417" s="2" t="s">
        <v>4775</v>
      </c>
      <c r="D417" s="2" t="s">
        <v>906</v>
      </c>
      <c r="E417" s="2" t="s">
        <v>906</v>
      </c>
      <c r="F417" s="2" t="s">
        <v>89</v>
      </c>
      <c r="G417" s="2" t="s">
        <v>2224</v>
      </c>
    </row>
    <row r="418" spans="1:7" ht="45" customHeight="1" x14ac:dyDescent="0.25">
      <c r="A418" s="2" t="s">
        <v>1845</v>
      </c>
      <c r="B418" s="2" t="s">
        <v>5191</v>
      </c>
      <c r="C418" s="2" t="s">
        <v>4775</v>
      </c>
      <c r="D418" s="2" t="s">
        <v>906</v>
      </c>
      <c r="E418" s="2" t="s">
        <v>906</v>
      </c>
      <c r="F418" s="2" t="s">
        <v>89</v>
      </c>
      <c r="G418" s="2" t="s">
        <v>2224</v>
      </c>
    </row>
    <row r="419" spans="1:7" ht="45" customHeight="1" x14ac:dyDescent="0.25">
      <c r="A419" s="2" t="s">
        <v>1846</v>
      </c>
      <c r="B419" s="2" t="s">
        <v>5192</v>
      </c>
      <c r="C419" s="2" t="s">
        <v>4775</v>
      </c>
      <c r="D419" s="2" t="s">
        <v>906</v>
      </c>
      <c r="E419" s="2" t="s">
        <v>906</v>
      </c>
      <c r="F419" s="2" t="s">
        <v>89</v>
      </c>
      <c r="G419" s="2" t="s">
        <v>2224</v>
      </c>
    </row>
    <row r="420" spans="1:7" ht="45" customHeight="1" x14ac:dyDescent="0.25">
      <c r="A420" s="2" t="s">
        <v>1847</v>
      </c>
      <c r="B420" s="2" t="s">
        <v>5193</v>
      </c>
      <c r="C420" s="2" t="s">
        <v>4775</v>
      </c>
      <c r="D420" s="2" t="s">
        <v>906</v>
      </c>
      <c r="E420" s="2" t="s">
        <v>906</v>
      </c>
      <c r="F420" s="2" t="s">
        <v>89</v>
      </c>
      <c r="G420" s="2" t="s">
        <v>2224</v>
      </c>
    </row>
    <row r="421" spans="1:7" ht="45" customHeight="1" x14ac:dyDescent="0.25">
      <c r="A421" s="2" t="s">
        <v>1848</v>
      </c>
      <c r="B421" s="2" t="s">
        <v>5194</v>
      </c>
      <c r="C421" s="2" t="s">
        <v>4775</v>
      </c>
      <c r="D421" s="2" t="s">
        <v>906</v>
      </c>
      <c r="E421" s="2" t="s">
        <v>906</v>
      </c>
      <c r="F421" s="2" t="s">
        <v>89</v>
      </c>
      <c r="G421" s="2" t="s">
        <v>2224</v>
      </c>
    </row>
    <row r="422" spans="1:7" ht="45" customHeight="1" x14ac:dyDescent="0.25">
      <c r="A422" s="2" t="s">
        <v>1849</v>
      </c>
      <c r="B422" s="2" t="s">
        <v>5195</v>
      </c>
      <c r="C422" s="2" t="s">
        <v>4775</v>
      </c>
      <c r="D422" s="2" t="s">
        <v>906</v>
      </c>
      <c r="E422" s="2" t="s">
        <v>906</v>
      </c>
      <c r="F422" s="2" t="s">
        <v>89</v>
      </c>
      <c r="G422" s="2" t="s">
        <v>2224</v>
      </c>
    </row>
    <row r="423" spans="1:7" ht="45" customHeight="1" x14ac:dyDescent="0.25">
      <c r="A423" s="2" t="s">
        <v>1850</v>
      </c>
      <c r="B423" s="2" t="s">
        <v>5196</v>
      </c>
      <c r="C423" s="2" t="s">
        <v>4775</v>
      </c>
      <c r="D423" s="2" t="s">
        <v>906</v>
      </c>
      <c r="E423" s="2" t="s">
        <v>906</v>
      </c>
      <c r="F423" s="2" t="s">
        <v>89</v>
      </c>
      <c r="G423" s="2" t="s">
        <v>2224</v>
      </c>
    </row>
    <row r="424" spans="1:7" ht="45" customHeight="1" x14ac:dyDescent="0.25">
      <c r="A424" s="2" t="s">
        <v>1851</v>
      </c>
      <c r="B424" s="2" t="s">
        <v>5197</v>
      </c>
      <c r="C424" s="2" t="s">
        <v>4775</v>
      </c>
      <c r="D424" s="2" t="s">
        <v>906</v>
      </c>
      <c r="E424" s="2" t="s">
        <v>906</v>
      </c>
      <c r="F424" s="2" t="s">
        <v>89</v>
      </c>
      <c r="G424" s="2" t="s">
        <v>2224</v>
      </c>
    </row>
    <row r="425" spans="1:7" ht="45" customHeight="1" x14ac:dyDescent="0.25">
      <c r="A425" s="2" t="s">
        <v>1852</v>
      </c>
      <c r="B425" s="2" t="s">
        <v>5198</v>
      </c>
      <c r="C425" s="2" t="s">
        <v>4775</v>
      </c>
      <c r="D425" s="2" t="s">
        <v>906</v>
      </c>
      <c r="E425" s="2" t="s">
        <v>906</v>
      </c>
      <c r="F425" s="2" t="s">
        <v>89</v>
      </c>
      <c r="G425" s="2" t="s">
        <v>2224</v>
      </c>
    </row>
    <row r="426" spans="1:7" ht="45" customHeight="1" x14ac:dyDescent="0.25">
      <c r="A426" s="2" t="s">
        <v>1853</v>
      </c>
      <c r="B426" s="2" t="s">
        <v>5199</v>
      </c>
      <c r="C426" s="2" t="s">
        <v>4775</v>
      </c>
      <c r="D426" s="2" t="s">
        <v>906</v>
      </c>
      <c r="E426" s="2" t="s">
        <v>906</v>
      </c>
      <c r="F426" s="2" t="s">
        <v>89</v>
      </c>
      <c r="G426" s="2" t="s">
        <v>2224</v>
      </c>
    </row>
    <row r="427" spans="1:7" ht="45" customHeight="1" x14ac:dyDescent="0.25">
      <c r="A427" s="2" t="s">
        <v>1854</v>
      </c>
      <c r="B427" s="2" t="s">
        <v>5200</v>
      </c>
      <c r="C427" s="2" t="s">
        <v>4775</v>
      </c>
      <c r="D427" s="2" t="s">
        <v>906</v>
      </c>
      <c r="E427" s="2" t="s">
        <v>906</v>
      </c>
      <c r="F427" s="2" t="s">
        <v>89</v>
      </c>
      <c r="G427" s="2" t="s">
        <v>2224</v>
      </c>
    </row>
    <row r="428" spans="1:7" ht="45" customHeight="1" x14ac:dyDescent="0.25">
      <c r="A428" s="2" t="s">
        <v>1855</v>
      </c>
      <c r="B428" s="2" t="s">
        <v>5201</v>
      </c>
      <c r="C428" s="2" t="s">
        <v>4775</v>
      </c>
      <c r="D428" s="2" t="s">
        <v>906</v>
      </c>
      <c r="E428" s="2" t="s">
        <v>906</v>
      </c>
      <c r="F428" s="2" t="s">
        <v>89</v>
      </c>
      <c r="G428" s="2" t="s">
        <v>2224</v>
      </c>
    </row>
    <row r="429" spans="1:7" ht="45" customHeight="1" x14ac:dyDescent="0.25">
      <c r="A429" s="2" t="s">
        <v>1856</v>
      </c>
      <c r="B429" s="2" t="s">
        <v>5202</v>
      </c>
      <c r="C429" s="2" t="s">
        <v>4775</v>
      </c>
      <c r="D429" s="2" t="s">
        <v>906</v>
      </c>
      <c r="E429" s="2" t="s">
        <v>906</v>
      </c>
      <c r="F429" s="2" t="s">
        <v>89</v>
      </c>
      <c r="G429" s="2" t="s">
        <v>2224</v>
      </c>
    </row>
    <row r="430" spans="1:7" ht="45" customHeight="1" x14ac:dyDescent="0.25">
      <c r="A430" s="2" t="s">
        <v>1857</v>
      </c>
      <c r="B430" s="2" t="s">
        <v>5203</v>
      </c>
      <c r="C430" s="2" t="s">
        <v>4775</v>
      </c>
      <c r="D430" s="2" t="s">
        <v>906</v>
      </c>
      <c r="E430" s="2" t="s">
        <v>906</v>
      </c>
      <c r="F430" s="2" t="s">
        <v>89</v>
      </c>
      <c r="G430" s="2" t="s">
        <v>2224</v>
      </c>
    </row>
    <row r="431" spans="1:7" ht="45" customHeight="1" x14ac:dyDescent="0.25">
      <c r="A431" s="2" t="s">
        <v>1858</v>
      </c>
      <c r="B431" s="2" t="s">
        <v>5204</v>
      </c>
      <c r="C431" s="2" t="s">
        <v>4775</v>
      </c>
      <c r="D431" s="2" t="s">
        <v>906</v>
      </c>
      <c r="E431" s="2" t="s">
        <v>906</v>
      </c>
      <c r="F431" s="2" t="s">
        <v>89</v>
      </c>
      <c r="G431" s="2" t="s">
        <v>2224</v>
      </c>
    </row>
    <row r="432" spans="1:7" ht="45" customHeight="1" x14ac:dyDescent="0.25">
      <c r="A432" s="2" t="s">
        <v>1859</v>
      </c>
      <c r="B432" s="2" t="s">
        <v>5205</v>
      </c>
      <c r="C432" s="2" t="s">
        <v>4775</v>
      </c>
      <c r="D432" s="2" t="s">
        <v>906</v>
      </c>
      <c r="E432" s="2" t="s">
        <v>906</v>
      </c>
      <c r="F432" s="2" t="s">
        <v>89</v>
      </c>
      <c r="G432" s="2" t="s">
        <v>2224</v>
      </c>
    </row>
    <row r="433" spans="1:7" ht="45" customHeight="1" x14ac:dyDescent="0.25">
      <c r="A433" s="2" t="s">
        <v>1860</v>
      </c>
      <c r="B433" s="2" t="s">
        <v>5206</v>
      </c>
      <c r="C433" s="2" t="s">
        <v>4775</v>
      </c>
      <c r="D433" s="2" t="s">
        <v>906</v>
      </c>
      <c r="E433" s="2" t="s">
        <v>906</v>
      </c>
      <c r="F433" s="2" t="s">
        <v>89</v>
      </c>
      <c r="G433" s="2" t="s">
        <v>2224</v>
      </c>
    </row>
    <row r="434" spans="1:7" ht="45" customHeight="1" x14ac:dyDescent="0.25">
      <c r="A434" s="2" t="s">
        <v>1861</v>
      </c>
      <c r="B434" s="2" t="s">
        <v>5207</v>
      </c>
      <c r="C434" s="2" t="s">
        <v>4775</v>
      </c>
      <c r="D434" s="2" t="s">
        <v>906</v>
      </c>
      <c r="E434" s="2" t="s">
        <v>906</v>
      </c>
      <c r="F434" s="2" t="s">
        <v>89</v>
      </c>
      <c r="G434" s="2" t="s">
        <v>2224</v>
      </c>
    </row>
    <row r="435" spans="1:7" ht="45" customHeight="1" x14ac:dyDescent="0.25">
      <c r="A435" s="2" t="s">
        <v>1862</v>
      </c>
      <c r="B435" s="2" t="s">
        <v>5208</v>
      </c>
      <c r="C435" s="2" t="s">
        <v>4775</v>
      </c>
      <c r="D435" s="2" t="s">
        <v>906</v>
      </c>
      <c r="E435" s="2" t="s">
        <v>906</v>
      </c>
      <c r="F435" s="2" t="s">
        <v>89</v>
      </c>
      <c r="G435" s="2" t="s">
        <v>2224</v>
      </c>
    </row>
    <row r="436" spans="1:7" ht="45" customHeight="1" x14ac:dyDescent="0.25">
      <c r="A436" s="2" t="s">
        <v>1863</v>
      </c>
      <c r="B436" s="2" t="s">
        <v>5209</v>
      </c>
      <c r="C436" s="2" t="s">
        <v>4775</v>
      </c>
      <c r="D436" s="2" t="s">
        <v>906</v>
      </c>
      <c r="E436" s="2" t="s">
        <v>906</v>
      </c>
      <c r="F436" s="2" t="s">
        <v>89</v>
      </c>
      <c r="G436" s="2" t="s">
        <v>2224</v>
      </c>
    </row>
    <row r="437" spans="1:7" ht="45" customHeight="1" x14ac:dyDescent="0.25">
      <c r="A437" s="2" t="s">
        <v>1864</v>
      </c>
      <c r="B437" s="2" t="s">
        <v>5210</v>
      </c>
      <c r="C437" s="2" t="s">
        <v>4775</v>
      </c>
      <c r="D437" s="2" t="s">
        <v>906</v>
      </c>
      <c r="E437" s="2" t="s">
        <v>906</v>
      </c>
      <c r="F437" s="2" t="s">
        <v>89</v>
      </c>
      <c r="G437" s="2" t="s">
        <v>2224</v>
      </c>
    </row>
    <row r="438" spans="1:7" ht="45" customHeight="1" x14ac:dyDescent="0.25">
      <c r="A438" s="2" t="s">
        <v>1865</v>
      </c>
      <c r="B438" s="2" t="s">
        <v>5211</v>
      </c>
      <c r="C438" s="2" t="s">
        <v>4775</v>
      </c>
      <c r="D438" s="2" t="s">
        <v>906</v>
      </c>
      <c r="E438" s="2" t="s">
        <v>906</v>
      </c>
      <c r="F438" s="2" t="s">
        <v>89</v>
      </c>
      <c r="G438" s="2" t="s">
        <v>2224</v>
      </c>
    </row>
    <row r="439" spans="1:7" ht="45" customHeight="1" x14ac:dyDescent="0.25">
      <c r="A439" s="2" t="s">
        <v>1866</v>
      </c>
      <c r="B439" s="2" t="s">
        <v>5212</v>
      </c>
      <c r="C439" s="2" t="s">
        <v>4775</v>
      </c>
      <c r="D439" s="2" t="s">
        <v>906</v>
      </c>
      <c r="E439" s="2" t="s">
        <v>906</v>
      </c>
      <c r="F439" s="2" t="s">
        <v>89</v>
      </c>
      <c r="G439" s="2" t="s">
        <v>2224</v>
      </c>
    </row>
    <row r="440" spans="1:7" ht="45" customHeight="1" x14ac:dyDescent="0.25">
      <c r="A440" s="2" t="s">
        <v>1867</v>
      </c>
      <c r="B440" s="2" t="s">
        <v>5213</v>
      </c>
      <c r="C440" s="2" t="s">
        <v>4775</v>
      </c>
      <c r="D440" s="2" t="s">
        <v>906</v>
      </c>
      <c r="E440" s="2" t="s">
        <v>906</v>
      </c>
      <c r="F440" s="2" t="s">
        <v>89</v>
      </c>
      <c r="G440" s="2" t="s">
        <v>2224</v>
      </c>
    </row>
    <row r="441" spans="1:7" ht="45" customHeight="1" x14ac:dyDescent="0.25">
      <c r="A441" s="2" t="s">
        <v>1868</v>
      </c>
      <c r="B441" s="2" t="s">
        <v>5214</v>
      </c>
      <c r="C441" s="2" t="s">
        <v>4775</v>
      </c>
      <c r="D441" s="2" t="s">
        <v>906</v>
      </c>
      <c r="E441" s="2" t="s">
        <v>906</v>
      </c>
      <c r="F441" s="2" t="s">
        <v>89</v>
      </c>
      <c r="G441" s="2" t="s">
        <v>2224</v>
      </c>
    </row>
    <row r="442" spans="1:7" ht="45" customHeight="1" x14ac:dyDescent="0.25">
      <c r="A442" s="2" t="s">
        <v>1869</v>
      </c>
      <c r="B442" s="2" t="s">
        <v>5215</v>
      </c>
      <c r="C442" s="2" t="s">
        <v>4775</v>
      </c>
      <c r="D442" s="2" t="s">
        <v>906</v>
      </c>
      <c r="E442" s="2" t="s">
        <v>906</v>
      </c>
      <c r="F442" s="2" t="s">
        <v>89</v>
      </c>
      <c r="G442" s="2" t="s">
        <v>2224</v>
      </c>
    </row>
    <row r="443" spans="1:7" ht="45" customHeight="1" x14ac:dyDescent="0.25">
      <c r="A443" s="2" t="s">
        <v>1870</v>
      </c>
      <c r="B443" s="2" t="s">
        <v>5216</v>
      </c>
      <c r="C443" s="2" t="s">
        <v>4775</v>
      </c>
      <c r="D443" s="2" t="s">
        <v>906</v>
      </c>
      <c r="E443" s="2" t="s">
        <v>906</v>
      </c>
      <c r="F443" s="2" t="s">
        <v>89</v>
      </c>
      <c r="G443" s="2" t="s">
        <v>2224</v>
      </c>
    </row>
    <row r="444" spans="1:7" ht="45" customHeight="1" x14ac:dyDescent="0.25">
      <c r="A444" s="2" t="s">
        <v>1871</v>
      </c>
      <c r="B444" s="2" t="s">
        <v>5217</v>
      </c>
      <c r="C444" s="2" t="s">
        <v>4775</v>
      </c>
      <c r="D444" s="2" t="s">
        <v>906</v>
      </c>
      <c r="E444" s="2" t="s">
        <v>906</v>
      </c>
      <c r="F444" s="2" t="s">
        <v>89</v>
      </c>
      <c r="G444" s="2" t="s">
        <v>2224</v>
      </c>
    </row>
    <row r="445" spans="1:7" ht="45" customHeight="1" x14ac:dyDescent="0.25">
      <c r="A445" s="2" t="s">
        <v>1872</v>
      </c>
      <c r="B445" s="2" t="s">
        <v>5218</v>
      </c>
      <c r="C445" s="2" t="s">
        <v>4775</v>
      </c>
      <c r="D445" s="2" t="s">
        <v>906</v>
      </c>
      <c r="E445" s="2" t="s">
        <v>906</v>
      </c>
      <c r="F445" s="2" t="s">
        <v>89</v>
      </c>
      <c r="G445" s="2" t="s">
        <v>2224</v>
      </c>
    </row>
    <row r="446" spans="1:7" ht="45" customHeight="1" x14ac:dyDescent="0.25">
      <c r="A446" s="2" t="s">
        <v>1873</v>
      </c>
      <c r="B446" s="2" t="s">
        <v>5219</v>
      </c>
      <c r="C446" s="2" t="s">
        <v>4775</v>
      </c>
      <c r="D446" s="2" t="s">
        <v>906</v>
      </c>
      <c r="E446" s="2" t="s">
        <v>906</v>
      </c>
      <c r="F446" s="2" t="s">
        <v>89</v>
      </c>
      <c r="G446" s="2" t="s">
        <v>2224</v>
      </c>
    </row>
    <row r="447" spans="1:7" ht="45" customHeight="1" x14ac:dyDescent="0.25">
      <c r="A447" s="2" t="s">
        <v>1874</v>
      </c>
      <c r="B447" s="2" t="s">
        <v>5220</v>
      </c>
      <c r="C447" s="2" t="s">
        <v>4775</v>
      </c>
      <c r="D447" s="2" t="s">
        <v>906</v>
      </c>
      <c r="E447" s="2" t="s">
        <v>906</v>
      </c>
      <c r="F447" s="2" t="s">
        <v>89</v>
      </c>
      <c r="G447" s="2" t="s">
        <v>2224</v>
      </c>
    </row>
    <row r="448" spans="1:7" ht="45" customHeight="1" x14ac:dyDescent="0.25">
      <c r="A448" s="2" t="s">
        <v>1875</v>
      </c>
      <c r="B448" s="2" t="s">
        <v>5221</v>
      </c>
      <c r="C448" s="2" t="s">
        <v>4775</v>
      </c>
      <c r="D448" s="2" t="s">
        <v>906</v>
      </c>
      <c r="E448" s="2" t="s">
        <v>906</v>
      </c>
      <c r="F448" s="2" t="s">
        <v>89</v>
      </c>
      <c r="G448" s="2" t="s">
        <v>2224</v>
      </c>
    </row>
    <row r="449" spans="1:7" ht="45" customHeight="1" x14ac:dyDescent="0.25">
      <c r="A449" s="2" t="s">
        <v>1876</v>
      </c>
      <c r="B449" s="2" t="s">
        <v>5222</v>
      </c>
      <c r="C449" s="2" t="s">
        <v>4775</v>
      </c>
      <c r="D449" s="2" t="s">
        <v>906</v>
      </c>
      <c r="E449" s="2" t="s">
        <v>906</v>
      </c>
      <c r="F449" s="2" t="s">
        <v>89</v>
      </c>
      <c r="G449" s="2" t="s">
        <v>2224</v>
      </c>
    </row>
    <row r="450" spans="1:7" ht="45" customHeight="1" x14ac:dyDescent="0.25">
      <c r="A450" s="2" t="s">
        <v>1877</v>
      </c>
      <c r="B450" s="2" t="s">
        <v>5223</v>
      </c>
      <c r="C450" s="2" t="s">
        <v>4775</v>
      </c>
      <c r="D450" s="2" t="s">
        <v>906</v>
      </c>
      <c r="E450" s="2" t="s">
        <v>906</v>
      </c>
      <c r="F450" s="2" t="s">
        <v>89</v>
      </c>
      <c r="G450" s="2" t="s">
        <v>2224</v>
      </c>
    </row>
    <row r="451" spans="1:7" ht="45" customHeight="1" x14ac:dyDescent="0.25">
      <c r="A451" s="2" t="s">
        <v>1878</v>
      </c>
      <c r="B451" s="2" t="s">
        <v>5224</v>
      </c>
      <c r="C451" s="2" t="s">
        <v>4775</v>
      </c>
      <c r="D451" s="2" t="s">
        <v>906</v>
      </c>
      <c r="E451" s="2" t="s">
        <v>906</v>
      </c>
      <c r="F451" s="2" t="s">
        <v>89</v>
      </c>
      <c r="G451" s="2" t="s">
        <v>2224</v>
      </c>
    </row>
    <row r="452" spans="1:7" ht="45" customHeight="1" x14ac:dyDescent="0.25">
      <c r="A452" s="2" t="s">
        <v>1879</v>
      </c>
      <c r="B452" s="2" t="s">
        <v>5225</v>
      </c>
      <c r="C452" s="2" t="s">
        <v>4775</v>
      </c>
      <c r="D452" s="2" t="s">
        <v>906</v>
      </c>
      <c r="E452" s="2" t="s">
        <v>906</v>
      </c>
      <c r="F452" s="2" t="s">
        <v>89</v>
      </c>
      <c r="G452" s="2" t="s">
        <v>2224</v>
      </c>
    </row>
    <row r="453" spans="1:7" ht="45" customHeight="1" x14ac:dyDescent="0.25">
      <c r="A453" s="2" t="s">
        <v>1880</v>
      </c>
      <c r="B453" s="2" t="s">
        <v>5226</v>
      </c>
      <c r="C453" s="2" t="s">
        <v>4775</v>
      </c>
      <c r="D453" s="2" t="s">
        <v>906</v>
      </c>
      <c r="E453" s="2" t="s">
        <v>906</v>
      </c>
      <c r="F453" s="2" t="s">
        <v>89</v>
      </c>
      <c r="G453" s="2" t="s">
        <v>2224</v>
      </c>
    </row>
    <row r="454" spans="1:7" ht="45" customHeight="1" x14ac:dyDescent="0.25">
      <c r="A454" s="2" t="s">
        <v>1881</v>
      </c>
      <c r="B454" s="2" t="s">
        <v>5227</v>
      </c>
      <c r="C454" s="2" t="s">
        <v>4775</v>
      </c>
      <c r="D454" s="2" t="s">
        <v>906</v>
      </c>
      <c r="E454" s="2" t="s">
        <v>906</v>
      </c>
      <c r="F454" s="2" t="s">
        <v>89</v>
      </c>
      <c r="G454" s="2" t="s">
        <v>2224</v>
      </c>
    </row>
    <row r="455" spans="1:7" ht="45" customHeight="1" x14ac:dyDescent="0.25">
      <c r="A455" s="2" t="s">
        <v>1882</v>
      </c>
      <c r="B455" s="2" t="s">
        <v>5228</v>
      </c>
      <c r="C455" s="2" t="s">
        <v>4775</v>
      </c>
      <c r="D455" s="2" t="s">
        <v>906</v>
      </c>
      <c r="E455" s="2" t="s">
        <v>906</v>
      </c>
      <c r="F455" s="2" t="s">
        <v>89</v>
      </c>
      <c r="G455" s="2" t="s">
        <v>2224</v>
      </c>
    </row>
    <row r="456" spans="1:7" ht="45" customHeight="1" x14ac:dyDescent="0.25">
      <c r="A456" s="2" t="s">
        <v>1883</v>
      </c>
      <c r="B456" s="2" t="s">
        <v>5229</v>
      </c>
      <c r="C456" s="2" t="s">
        <v>4775</v>
      </c>
      <c r="D456" s="2" t="s">
        <v>906</v>
      </c>
      <c r="E456" s="2" t="s">
        <v>906</v>
      </c>
      <c r="F456" s="2" t="s">
        <v>89</v>
      </c>
      <c r="G456" s="2" t="s">
        <v>2224</v>
      </c>
    </row>
    <row r="457" spans="1:7" ht="45" customHeight="1" x14ac:dyDescent="0.25">
      <c r="A457" s="2" t="s">
        <v>1884</v>
      </c>
      <c r="B457" s="2" t="s">
        <v>5230</v>
      </c>
      <c r="C457" s="2" t="s">
        <v>4775</v>
      </c>
      <c r="D457" s="2" t="s">
        <v>906</v>
      </c>
      <c r="E457" s="2" t="s">
        <v>906</v>
      </c>
      <c r="F457" s="2" t="s">
        <v>89</v>
      </c>
      <c r="G457" s="2" t="s">
        <v>2224</v>
      </c>
    </row>
    <row r="458" spans="1:7" ht="45" customHeight="1" x14ac:dyDescent="0.25">
      <c r="A458" s="2" t="s">
        <v>1885</v>
      </c>
      <c r="B458" s="2" t="s">
        <v>5231</v>
      </c>
      <c r="C458" s="2" t="s">
        <v>4775</v>
      </c>
      <c r="D458" s="2" t="s">
        <v>906</v>
      </c>
      <c r="E458" s="2" t="s">
        <v>906</v>
      </c>
      <c r="F458" s="2" t="s">
        <v>89</v>
      </c>
      <c r="G458" s="2" t="s">
        <v>2224</v>
      </c>
    </row>
    <row r="459" spans="1:7" ht="45" customHeight="1" x14ac:dyDescent="0.25">
      <c r="A459" s="2" t="s">
        <v>1886</v>
      </c>
      <c r="B459" s="2" t="s">
        <v>5232</v>
      </c>
      <c r="C459" s="2" t="s">
        <v>4775</v>
      </c>
      <c r="D459" s="2" t="s">
        <v>906</v>
      </c>
      <c r="E459" s="2" t="s">
        <v>906</v>
      </c>
      <c r="F459" s="2" t="s">
        <v>89</v>
      </c>
      <c r="G459" s="2" t="s">
        <v>2224</v>
      </c>
    </row>
    <row r="460" spans="1:7" ht="45" customHeight="1" x14ac:dyDescent="0.25">
      <c r="A460" s="2" t="s">
        <v>1887</v>
      </c>
      <c r="B460" s="2" t="s">
        <v>5233</v>
      </c>
      <c r="C460" s="2" t="s">
        <v>4775</v>
      </c>
      <c r="D460" s="2" t="s">
        <v>906</v>
      </c>
      <c r="E460" s="2" t="s">
        <v>906</v>
      </c>
      <c r="F460" s="2" t="s">
        <v>89</v>
      </c>
      <c r="G460" s="2" t="s">
        <v>2224</v>
      </c>
    </row>
    <row r="461" spans="1:7" ht="45" customHeight="1" x14ac:dyDescent="0.25">
      <c r="A461" s="2" t="s">
        <v>1888</v>
      </c>
      <c r="B461" s="2" t="s">
        <v>5234</v>
      </c>
      <c r="C461" s="2" t="s">
        <v>4775</v>
      </c>
      <c r="D461" s="2" t="s">
        <v>906</v>
      </c>
      <c r="E461" s="2" t="s">
        <v>906</v>
      </c>
      <c r="F461" s="2" t="s">
        <v>89</v>
      </c>
      <c r="G461" s="2" t="s">
        <v>2224</v>
      </c>
    </row>
    <row r="462" spans="1:7" ht="45" customHeight="1" x14ac:dyDescent="0.25">
      <c r="A462" s="2" t="s">
        <v>1889</v>
      </c>
      <c r="B462" s="2" t="s">
        <v>5235</v>
      </c>
      <c r="C462" s="2" t="s">
        <v>4775</v>
      </c>
      <c r="D462" s="2" t="s">
        <v>906</v>
      </c>
      <c r="E462" s="2" t="s">
        <v>906</v>
      </c>
      <c r="F462" s="2" t="s">
        <v>89</v>
      </c>
      <c r="G462" s="2" t="s">
        <v>2224</v>
      </c>
    </row>
    <row r="463" spans="1:7" ht="45" customHeight="1" x14ac:dyDescent="0.25">
      <c r="A463" s="2" t="s">
        <v>1890</v>
      </c>
      <c r="B463" s="2" t="s">
        <v>5236</v>
      </c>
      <c r="C463" s="2" t="s">
        <v>4775</v>
      </c>
      <c r="D463" s="2" t="s">
        <v>906</v>
      </c>
      <c r="E463" s="2" t="s">
        <v>906</v>
      </c>
      <c r="F463" s="2" t="s">
        <v>89</v>
      </c>
      <c r="G463" s="2" t="s">
        <v>2224</v>
      </c>
    </row>
    <row r="464" spans="1:7" ht="45" customHeight="1" x14ac:dyDescent="0.25">
      <c r="A464" s="2" t="s">
        <v>1891</v>
      </c>
      <c r="B464" s="2" t="s">
        <v>5237</v>
      </c>
      <c r="C464" s="2" t="s">
        <v>4775</v>
      </c>
      <c r="D464" s="2" t="s">
        <v>906</v>
      </c>
      <c r="E464" s="2" t="s">
        <v>906</v>
      </c>
      <c r="F464" s="2" t="s">
        <v>89</v>
      </c>
      <c r="G464" s="2" t="s">
        <v>2224</v>
      </c>
    </row>
    <row r="465" spans="1:7" ht="45" customHeight="1" x14ac:dyDescent="0.25">
      <c r="A465" s="2" t="s">
        <v>1892</v>
      </c>
      <c r="B465" s="2" t="s">
        <v>5238</v>
      </c>
      <c r="C465" s="2" t="s">
        <v>4797</v>
      </c>
      <c r="D465" s="2" t="s">
        <v>800</v>
      </c>
      <c r="E465" s="2" t="s">
        <v>800</v>
      </c>
      <c r="F465" s="2" t="s">
        <v>89</v>
      </c>
      <c r="G465" s="2" t="s">
        <v>3785</v>
      </c>
    </row>
    <row r="466" spans="1:7" ht="45" customHeight="1" x14ac:dyDescent="0.25">
      <c r="A466" s="2" t="s">
        <v>1893</v>
      </c>
      <c r="B466" s="2" t="s">
        <v>5239</v>
      </c>
      <c r="C466" s="2" t="s">
        <v>4797</v>
      </c>
      <c r="D466" s="2" t="s">
        <v>800</v>
      </c>
      <c r="E466" s="2" t="s">
        <v>800</v>
      </c>
      <c r="F466" s="2" t="s">
        <v>89</v>
      </c>
      <c r="G466" s="2" t="s">
        <v>3785</v>
      </c>
    </row>
    <row r="467" spans="1:7" ht="45" customHeight="1" x14ac:dyDescent="0.25">
      <c r="A467" s="2" t="s">
        <v>1894</v>
      </c>
      <c r="B467" s="2" t="s">
        <v>5240</v>
      </c>
      <c r="C467" s="2" t="s">
        <v>4797</v>
      </c>
      <c r="D467" s="2" t="s">
        <v>800</v>
      </c>
      <c r="E467" s="2" t="s">
        <v>800</v>
      </c>
      <c r="F467" s="2" t="s">
        <v>89</v>
      </c>
      <c r="G467" s="2" t="s">
        <v>3785</v>
      </c>
    </row>
    <row r="468" spans="1:7" ht="45" customHeight="1" x14ac:dyDescent="0.25">
      <c r="A468" s="2" t="s">
        <v>1895</v>
      </c>
      <c r="B468" s="2" t="s">
        <v>5241</v>
      </c>
      <c r="C468" s="2" t="s">
        <v>4775</v>
      </c>
      <c r="D468" s="2" t="s">
        <v>906</v>
      </c>
      <c r="E468" s="2" t="s">
        <v>906</v>
      </c>
      <c r="F468" s="2" t="s">
        <v>89</v>
      </c>
      <c r="G468" s="2" t="s">
        <v>2224</v>
      </c>
    </row>
    <row r="469" spans="1:7" ht="45" customHeight="1" x14ac:dyDescent="0.25">
      <c r="A469" s="2" t="s">
        <v>1896</v>
      </c>
      <c r="B469" s="2" t="s">
        <v>5242</v>
      </c>
      <c r="C469" s="2" t="s">
        <v>4797</v>
      </c>
      <c r="D469" s="2" t="s">
        <v>800</v>
      </c>
      <c r="E469" s="2" t="s">
        <v>800</v>
      </c>
      <c r="F469" s="2" t="s">
        <v>89</v>
      </c>
      <c r="G469" s="2" t="s">
        <v>3785</v>
      </c>
    </row>
    <row r="470" spans="1:7" ht="45" customHeight="1" x14ac:dyDescent="0.25">
      <c r="A470" s="2" t="s">
        <v>1897</v>
      </c>
      <c r="B470" s="2" t="s">
        <v>5243</v>
      </c>
      <c r="C470" s="2" t="s">
        <v>4797</v>
      </c>
      <c r="D470" s="2" t="s">
        <v>800</v>
      </c>
      <c r="E470" s="2" t="s">
        <v>800</v>
      </c>
      <c r="F470" s="2" t="s">
        <v>89</v>
      </c>
      <c r="G470" s="2" t="s">
        <v>3785</v>
      </c>
    </row>
    <row r="471" spans="1:7" ht="45" customHeight="1" x14ac:dyDescent="0.25">
      <c r="A471" s="2" t="s">
        <v>1898</v>
      </c>
      <c r="B471" s="2" t="s">
        <v>5244</v>
      </c>
      <c r="C471" s="2" t="s">
        <v>4797</v>
      </c>
      <c r="D471" s="2" t="s">
        <v>800</v>
      </c>
      <c r="E471" s="2" t="s">
        <v>800</v>
      </c>
      <c r="F471" s="2" t="s">
        <v>89</v>
      </c>
      <c r="G471" s="2" t="s">
        <v>3785</v>
      </c>
    </row>
    <row r="472" spans="1:7" ht="45" customHeight="1" x14ac:dyDescent="0.25">
      <c r="A472" s="2" t="s">
        <v>1899</v>
      </c>
      <c r="B472" s="2" t="s">
        <v>5245</v>
      </c>
      <c r="C472" s="2" t="s">
        <v>4775</v>
      </c>
      <c r="D472" s="2" t="s">
        <v>906</v>
      </c>
      <c r="E472" s="2" t="s">
        <v>906</v>
      </c>
      <c r="F472" s="2" t="s">
        <v>89</v>
      </c>
      <c r="G472" s="2" t="s">
        <v>2224</v>
      </c>
    </row>
    <row r="473" spans="1:7" ht="45" customHeight="1" x14ac:dyDescent="0.25">
      <c r="A473" s="2" t="s">
        <v>1900</v>
      </c>
      <c r="B473" s="2" t="s">
        <v>5246</v>
      </c>
      <c r="C473" s="2" t="s">
        <v>4775</v>
      </c>
      <c r="D473" s="2" t="s">
        <v>906</v>
      </c>
      <c r="E473" s="2" t="s">
        <v>906</v>
      </c>
      <c r="F473" s="2" t="s">
        <v>89</v>
      </c>
      <c r="G473" s="2" t="s">
        <v>2224</v>
      </c>
    </row>
    <row r="474" spans="1:7" ht="45" customHeight="1" x14ac:dyDescent="0.25">
      <c r="A474" s="2" t="s">
        <v>1901</v>
      </c>
      <c r="B474" s="2" t="s">
        <v>5247</v>
      </c>
      <c r="C474" s="2" t="s">
        <v>4775</v>
      </c>
      <c r="D474" s="2" t="s">
        <v>906</v>
      </c>
      <c r="E474" s="2" t="s">
        <v>906</v>
      </c>
      <c r="F474" s="2" t="s">
        <v>89</v>
      </c>
      <c r="G474" s="2" t="s">
        <v>2224</v>
      </c>
    </row>
    <row r="475" spans="1:7" ht="45" customHeight="1" x14ac:dyDescent="0.25">
      <c r="A475" s="2" t="s">
        <v>1902</v>
      </c>
      <c r="B475" s="2" t="s">
        <v>5248</v>
      </c>
      <c r="C475" s="2" t="s">
        <v>4775</v>
      </c>
      <c r="D475" s="2" t="s">
        <v>906</v>
      </c>
      <c r="E475" s="2" t="s">
        <v>906</v>
      </c>
      <c r="F475" s="2" t="s">
        <v>89</v>
      </c>
      <c r="G475" s="2" t="s">
        <v>2224</v>
      </c>
    </row>
    <row r="476" spans="1:7" ht="45" customHeight="1" x14ac:dyDescent="0.25">
      <c r="A476" s="2" t="s">
        <v>1903</v>
      </c>
      <c r="B476" s="2" t="s">
        <v>5249</v>
      </c>
      <c r="C476" s="2" t="s">
        <v>4775</v>
      </c>
      <c r="D476" s="2" t="s">
        <v>906</v>
      </c>
      <c r="E476" s="2" t="s">
        <v>906</v>
      </c>
      <c r="F476" s="2" t="s">
        <v>89</v>
      </c>
      <c r="G476" s="2" t="s">
        <v>2224</v>
      </c>
    </row>
    <row r="477" spans="1:7" ht="45" customHeight="1" x14ac:dyDescent="0.25">
      <c r="A477" s="2" t="s">
        <v>1904</v>
      </c>
      <c r="B477" s="2" t="s">
        <v>5250</v>
      </c>
      <c r="C477" s="2" t="s">
        <v>4775</v>
      </c>
      <c r="D477" s="2" t="s">
        <v>906</v>
      </c>
      <c r="E477" s="2" t="s">
        <v>906</v>
      </c>
      <c r="F477" s="2" t="s">
        <v>89</v>
      </c>
      <c r="G477" s="2" t="s">
        <v>2224</v>
      </c>
    </row>
    <row r="478" spans="1:7" ht="45" customHeight="1" x14ac:dyDescent="0.25">
      <c r="A478" s="2" t="s">
        <v>1905</v>
      </c>
      <c r="B478" s="2" t="s">
        <v>5251</v>
      </c>
      <c r="C478" s="2" t="s">
        <v>4775</v>
      </c>
      <c r="D478" s="2" t="s">
        <v>906</v>
      </c>
      <c r="E478" s="2" t="s">
        <v>906</v>
      </c>
      <c r="F478" s="2" t="s">
        <v>89</v>
      </c>
      <c r="G478" s="2" t="s">
        <v>2224</v>
      </c>
    </row>
    <row r="479" spans="1:7" ht="45" customHeight="1" x14ac:dyDescent="0.25">
      <c r="A479" s="2" t="s">
        <v>1906</v>
      </c>
      <c r="B479" s="2" t="s">
        <v>5252</v>
      </c>
      <c r="C479" s="2" t="s">
        <v>4775</v>
      </c>
      <c r="D479" s="2" t="s">
        <v>906</v>
      </c>
      <c r="E479" s="2" t="s">
        <v>906</v>
      </c>
      <c r="F479" s="2" t="s">
        <v>89</v>
      </c>
      <c r="G479" s="2" t="s">
        <v>2224</v>
      </c>
    </row>
    <row r="480" spans="1:7" ht="45" customHeight="1" x14ac:dyDescent="0.25">
      <c r="A480" s="2" t="s">
        <v>1907</v>
      </c>
      <c r="B480" s="2" t="s">
        <v>5253</v>
      </c>
      <c r="C480" s="2" t="s">
        <v>4775</v>
      </c>
      <c r="D480" s="2" t="s">
        <v>906</v>
      </c>
      <c r="E480" s="2" t="s">
        <v>906</v>
      </c>
      <c r="F480" s="2" t="s">
        <v>89</v>
      </c>
      <c r="G480" s="2" t="s">
        <v>2224</v>
      </c>
    </row>
    <row r="481" spans="1:7" ht="45" customHeight="1" x14ac:dyDescent="0.25">
      <c r="A481" s="2" t="s">
        <v>1908</v>
      </c>
      <c r="B481" s="2" t="s">
        <v>5254</v>
      </c>
      <c r="C481" s="2" t="s">
        <v>4775</v>
      </c>
      <c r="D481" s="2" t="s">
        <v>906</v>
      </c>
      <c r="E481" s="2" t="s">
        <v>906</v>
      </c>
      <c r="F481" s="2" t="s">
        <v>89</v>
      </c>
      <c r="G481" s="2" t="s">
        <v>2224</v>
      </c>
    </row>
    <row r="482" spans="1:7" ht="45" customHeight="1" x14ac:dyDescent="0.25">
      <c r="A482" s="2" t="s">
        <v>1909</v>
      </c>
      <c r="B482" s="2" t="s">
        <v>5255</v>
      </c>
      <c r="C482" s="2" t="s">
        <v>4775</v>
      </c>
      <c r="D482" s="2" t="s">
        <v>906</v>
      </c>
      <c r="E482" s="2" t="s">
        <v>906</v>
      </c>
      <c r="F482" s="2" t="s">
        <v>89</v>
      </c>
      <c r="G482" s="2" t="s">
        <v>2224</v>
      </c>
    </row>
    <row r="483" spans="1:7" ht="45" customHeight="1" x14ac:dyDescent="0.25">
      <c r="A483" s="2" t="s">
        <v>1910</v>
      </c>
      <c r="B483" s="2" t="s">
        <v>5256</v>
      </c>
      <c r="C483" s="2" t="s">
        <v>4775</v>
      </c>
      <c r="D483" s="2" t="s">
        <v>906</v>
      </c>
      <c r="E483" s="2" t="s">
        <v>906</v>
      </c>
      <c r="F483" s="2" t="s">
        <v>89</v>
      </c>
      <c r="G483" s="2" t="s">
        <v>2224</v>
      </c>
    </row>
    <row r="484" spans="1:7" ht="45" customHeight="1" x14ac:dyDescent="0.25">
      <c r="A484" s="2" t="s">
        <v>1911</v>
      </c>
      <c r="B484" s="2" t="s">
        <v>5257</v>
      </c>
      <c r="C484" s="2" t="s">
        <v>4775</v>
      </c>
      <c r="D484" s="2" t="s">
        <v>906</v>
      </c>
      <c r="E484" s="2" t="s">
        <v>906</v>
      </c>
      <c r="F484" s="2" t="s">
        <v>89</v>
      </c>
      <c r="G484" s="2" t="s">
        <v>2224</v>
      </c>
    </row>
    <row r="485" spans="1:7" ht="45" customHeight="1" x14ac:dyDescent="0.25">
      <c r="A485" s="2" t="s">
        <v>1912</v>
      </c>
      <c r="B485" s="2" t="s">
        <v>5258</v>
      </c>
      <c r="C485" s="2" t="s">
        <v>4775</v>
      </c>
      <c r="D485" s="2" t="s">
        <v>906</v>
      </c>
      <c r="E485" s="2" t="s">
        <v>906</v>
      </c>
      <c r="F485" s="2" t="s">
        <v>89</v>
      </c>
      <c r="G485" s="2" t="s">
        <v>2224</v>
      </c>
    </row>
    <row r="486" spans="1:7" ht="45" customHeight="1" x14ac:dyDescent="0.25">
      <c r="A486" s="2" t="s">
        <v>1913</v>
      </c>
      <c r="B486" s="2" t="s">
        <v>5259</v>
      </c>
      <c r="C486" s="2" t="s">
        <v>4797</v>
      </c>
      <c r="D486" s="2" t="s">
        <v>800</v>
      </c>
      <c r="E486" s="2" t="s">
        <v>800</v>
      </c>
      <c r="F486" s="2" t="s">
        <v>89</v>
      </c>
      <c r="G486" s="2" t="s">
        <v>3785</v>
      </c>
    </row>
    <row r="487" spans="1:7" ht="45" customHeight="1" x14ac:dyDescent="0.25">
      <c r="A487" s="2" t="s">
        <v>1914</v>
      </c>
      <c r="B487" s="2" t="s">
        <v>5260</v>
      </c>
      <c r="C487" s="2" t="s">
        <v>4775</v>
      </c>
      <c r="D487" s="2" t="s">
        <v>906</v>
      </c>
      <c r="E487" s="2" t="s">
        <v>906</v>
      </c>
      <c r="F487" s="2" t="s">
        <v>89</v>
      </c>
      <c r="G487" s="2" t="s">
        <v>2224</v>
      </c>
    </row>
    <row r="488" spans="1:7" ht="45" customHeight="1" x14ac:dyDescent="0.25">
      <c r="A488" s="2" t="s">
        <v>1915</v>
      </c>
      <c r="B488" s="2" t="s">
        <v>5261</v>
      </c>
      <c r="C488" s="2" t="s">
        <v>4797</v>
      </c>
      <c r="D488" s="2" t="s">
        <v>800</v>
      </c>
      <c r="E488" s="2" t="s">
        <v>800</v>
      </c>
      <c r="F488" s="2" t="s">
        <v>89</v>
      </c>
      <c r="G488" s="2" t="s">
        <v>3785</v>
      </c>
    </row>
    <row r="489" spans="1:7" ht="45" customHeight="1" x14ac:dyDescent="0.25">
      <c r="A489" s="2" t="s">
        <v>1916</v>
      </c>
      <c r="B489" s="2" t="s">
        <v>5262</v>
      </c>
      <c r="C489" s="2" t="s">
        <v>4797</v>
      </c>
      <c r="D489" s="2" t="s">
        <v>800</v>
      </c>
      <c r="E489" s="2" t="s">
        <v>800</v>
      </c>
      <c r="F489" s="2" t="s">
        <v>89</v>
      </c>
      <c r="G489" s="2" t="s">
        <v>3785</v>
      </c>
    </row>
    <row r="490" spans="1:7" ht="45" customHeight="1" x14ac:dyDescent="0.25">
      <c r="A490" s="2" t="s">
        <v>1917</v>
      </c>
      <c r="B490" s="2" t="s">
        <v>5263</v>
      </c>
      <c r="C490" s="2" t="s">
        <v>4797</v>
      </c>
      <c r="D490" s="2" t="s">
        <v>800</v>
      </c>
      <c r="E490" s="2" t="s">
        <v>800</v>
      </c>
      <c r="F490" s="2" t="s">
        <v>89</v>
      </c>
      <c r="G490" s="2" t="s">
        <v>3785</v>
      </c>
    </row>
    <row r="491" spans="1:7" ht="45" customHeight="1" x14ac:dyDescent="0.25">
      <c r="A491" s="2" t="s">
        <v>1918</v>
      </c>
      <c r="B491" s="2" t="s">
        <v>5264</v>
      </c>
      <c r="C491" s="2" t="s">
        <v>4797</v>
      </c>
      <c r="D491" s="2" t="s">
        <v>800</v>
      </c>
      <c r="E491" s="2" t="s">
        <v>800</v>
      </c>
      <c r="F491" s="2" t="s">
        <v>89</v>
      </c>
      <c r="G491" s="2" t="s">
        <v>3785</v>
      </c>
    </row>
    <row r="492" spans="1:7" ht="45" customHeight="1" x14ac:dyDescent="0.25">
      <c r="A492" s="2" t="s">
        <v>1919</v>
      </c>
      <c r="B492" s="2" t="s">
        <v>5265</v>
      </c>
      <c r="C492" s="2" t="s">
        <v>4797</v>
      </c>
      <c r="D492" s="2" t="s">
        <v>800</v>
      </c>
      <c r="E492" s="2" t="s">
        <v>800</v>
      </c>
      <c r="F492" s="2" t="s">
        <v>89</v>
      </c>
      <c r="G492" s="2" t="s">
        <v>3785</v>
      </c>
    </row>
    <row r="493" spans="1:7" ht="45" customHeight="1" x14ac:dyDescent="0.25">
      <c r="A493" s="2" t="s">
        <v>1920</v>
      </c>
      <c r="B493" s="2" t="s">
        <v>5266</v>
      </c>
      <c r="C493" s="2" t="s">
        <v>4775</v>
      </c>
      <c r="D493" s="2" t="s">
        <v>906</v>
      </c>
      <c r="E493" s="2" t="s">
        <v>906</v>
      </c>
      <c r="F493" s="2" t="s">
        <v>89</v>
      </c>
      <c r="G493" s="2" t="s">
        <v>2224</v>
      </c>
    </row>
    <row r="494" spans="1:7" ht="45" customHeight="1" x14ac:dyDescent="0.25">
      <c r="A494" s="2" t="s">
        <v>1921</v>
      </c>
      <c r="B494" s="2" t="s">
        <v>5267</v>
      </c>
      <c r="C494" s="2" t="s">
        <v>4775</v>
      </c>
      <c r="D494" s="2" t="s">
        <v>906</v>
      </c>
      <c r="E494" s="2" t="s">
        <v>906</v>
      </c>
      <c r="F494" s="2" t="s">
        <v>89</v>
      </c>
      <c r="G494" s="2" t="s">
        <v>2224</v>
      </c>
    </row>
    <row r="495" spans="1:7" ht="45" customHeight="1" x14ac:dyDescent="0.25">
      <c r="A495" s="2" t="s">
        <v>1922</v>
      </c>
      <c r="B495" s="2" t="s">
        <v>5268</v>
      </c>
      <c r="C495" s="2" t="s">
        <v>4775</v>
      </c>
      <c r="D495" s="2" t="s">
        <v>906</v>
      </c>
      <c r="E495" s="2" t="s">
        <v>906</v>
      </c>
      <c r="F495" s="2" t="s">
        <v>89</v>
      </c>
      <c r="G495" s="2" t="s">
        <v>2224</v>
      </c>
    </row>
    <row r="496" spans="1:7" ht="45" customHeight="1" x14ac:dyDescent="0.25">
      <c r="A496" s="2" t="s">
        <v>1923</v>
      </c>
      <c r="B496" s="2" t="s">
        <v>5269</v>
      </c>
      <c r="C496" s="2" t="s">
        <v>4775</v>
      </c>
      <c r="D496" s="2" t="s">
        <v>906</v>
      </c>
      <c r="E496" s="2" t="s">
        <v>906</v>
      </c>
      <c r="F496" s="2" t="s">
        <v>89</v>
      </c>
      <c r="G496" s="2" t="s">
        <v>2224</v>
      </c>
    </row>
    <row r="497" spans="1:7" ht="45" customHeight="1" x14ac:dyDescent="0.25">
      <c r="A497" s="2" t="s">
        <v>1924</v>
      </c>
      <c r="B497" s="2" t="s">
        <v>5270</v>
      </c>
      <c r="C497" s="2" t="s">
        <v>4775</v>
      </c>
      <c r="D497" s="2" t="s">
        <v>906</v>
      </c>
      <c r="E497" s="2" t="s">
        <v>906</v>
      </c>
      <c r="F497" s="2" t="s">
        <v>89</v>
      </c>
      <c r="G497" s="2" t="s">
        <v>2224</v>
      </c>
    </row>
    <row r="498" spans="1:7" ht="45" customHeight="1" x14ac:dyDescent="0.25">
      <c r="A498" s="2" t="s">
        <v>1925</v>
      </c>
      <c r="B498" s="2" t="s">
        <v>5271</v>
      </c>
      <c r="C498" s="2" t="s">
        <v>4775</v>
      </c>
      <c r="D498" s="2" t="s">
        <v>906</v>
      </c>
      <c r="E498" s="2" t="s">
        <v>906</v>
      </c>
      <c r="F498" s="2" t="s">
        <v>89</v>
      </c>
      <c r="G498" s="2" t="s">
        <v>2224</v>
      </c>
    </row>
    <row r="499" spans="1:7" ht="45" customHeight="1" x14ac:dyDescent="0.25">
      <c r="A499" s="2" t="s">
        <v>1926</v>
      </c>
      <c r="B499" s="2" t="s">
        <v>5272</v>
      </c>
      <c r="C499" s="2" t="s">
        <v>4775</v>
      </c>
      <c r="D499" s="2" t="s">
        <v>906</v>
      </c>
      <c r="E499" s="2" t="s">
        <v>906</v>
      </c>
      <c r="F499" s="2" t="s">
        <v>89</v>
      </c>
      <c r="G499" s="2" t="s">
        <v>2224</v>
      </c>
    </row>
    <row r="500" spans="1:7" ht="45" customHeight="1" x14ac:dyDescent="0.25">
      <c r="A500" s="2" t="s">
        <v>1927</v>
      </c>
      <c r="B500" s="2" t="s">
        <v>5273</v>
      </c>
      <c r="C500" s="2" t="s">
        <v>4775</v>
      </c>
      <c r="D500" s="2" t="s">
        <v>906</v>
      </c>
      <c r="E500" s="2" t="s">
        <v>906</v>
      </c>
      <c r="F500" s="2" t="s">
        <v>89</v>
      </c>
      <c r="G500" s="2" t="s">
        <v>2224</v>
      </c>
    </row>
    <row r="501" spans="1:7" ht="45" customHeight="1" x14ac:dyDescent="0.25">
      <c r="A501" s="2" t="s">
        <v>1928</v>
      </c>
      <c r="B501" s="2" t="s">
        <v>5274</v>
      </c>
      <c r="C501" s="2" t="s">
        <v>4775</v>
      </c>
      <c r="D501" s="2" t="s">
        <v>906</v>
      </c>
      <c r="E501" s="2" t="s">
        <v>906</v>
      </c>
      <c r="F501" s="2" t="s">
        <v>89</v>
      </c>
      <c r="G501" s="2" t="s">
        <v>2224</v>
      </c>
    </row>
    <row r="502" spans="1:7" ht="45" customHeight="1" x14ac:dyDescent="0.25">
      <c r="A502" s="2" t="s">
        <v>1929</v>
      </c>
      <c r="B502" s="2" t="s">
        <v>5275</v>
      </c>
      <c r="C502" s="2" t="s">
        <v>4775</v>
      </c>
      <c r="D502" s="2" t="s">
        <v>906</v>
      </c>
      <c r="E502" s="2" t="s">
        <v>906</v>
      </c>
      <c r="F502" s="2" t="s">
        <v>89</v>
      </c>
      <c r="G502" s="2" t="s">
        <v>2224</v>
      </c>
    </row>
    <row r="503" spans="1:7" ht="45" customHeight="1" x14ac:dyDescent="0.25">
      <c r="A503" s="2" t="s">
        <v>1930</v>
      </c>
      <c r="B503" s="2" t="s">
        <v>5276</v>
      </c>
      <c r="C503" s="2" t="s">
        <v>4775</v>
      </c>
      <c r="D503" s="2" t="s">
        <v>906</v>
      </c>
      <c r="E503" s="2" t="s">
        <v>906</v>
      </c>
      <c r="F503" s="2" t="s">
        <v>89</v>
      </c>
      <c r="G503" s="2" t="s">
        <v>2224</v>
      </c>
    </row>
    <row r="504" spans="1:7" ht="45" customHeight="1" x14ac:dyDescent="0.25">
      <c r="A504" s="2" t="s">
        <v>1931</v>
      </c>
      <c r="B504" s="2" t="s">
        <v>5277</v>
      </c>
      <c r="C504" s="2" t="s">
        <v>4775</v>
      </c>
      <c r="D504" s="2" t="s">
        <v>906</v>
      </c>
      <c r="E504" s="2" t="s">
        <v>906</v>
      </c>
      <c r="F504" s="2" t="s">
        <v>89</v>
      </c>
      <c r="G504" s="2" t="s">
        <v>2224</v>
      </c>
    </row>
    <row r="505" spans="1:7" ht="45" customHeight="1" x14ac:dyDescent="0.25">
      <c r="A505" s="2" t="s">
        <v>1932</v>
      </c>
      <c r="B505" s="2" t="s">
        <v>5278</v>
      </c>
      <c r="C505" s="2" t="s">
        <v>4775</v>
      </c>
      <c r="D505" s="2" t="s">
        <v>906</v>
      </c>
      <c r="E505" s="2" t="s">
        <v>906</v>
      </c>
      <c r="F505" s="2" t="s">
        <v>89</v>
      </c>
      <c r="G505" s="2" t="s">
        <v>2224</v>
      </c>
    </row>
    <row r="506" spans="1:7" ht="45" customHeight="1" x14ac:dyDescent="0.25">
      <c r="A506" s="2" t="s">
        <v>1933</v>
      </c>
      <c r="B506" s="2" t="s">
        <v>5279</v>
      </c>
      <c r="C506" s="2" t="s">
        <v>4775</v>
      </c>
      <c r="D506" s="2" t="s">
        <v>906</v>
      </c>
      <c r="E506" s="2" t="s">
        <v>906</v>
      </c>
      <c r="F506" s="2" t="s">
        <v>89</v>
      </c>
      <c r="G506" s="2" t="s">
        <v>2224</v>
      </c>
    </row>
    <row r="507" spans="1:7" ht="45" customHeight="1" x14ac:dyDescent="0.25">
      <c r="A507" s="2" t="s">
        <v>1934</v>
      </c>
      <c r="B507" s="2" t="s">
        <v>5280</v>
      </c>
      <c r="C507" s="2" t="s">
        <v>4797</v>
      </c>
      <c r="D507" s="2" t="s">
        <v>800</v>
      </c>
      <c r="E507" s="2" t="s">
        <v>800</v>
      </c>
      <c r="F507" s="2" t="s">
        <v>89</v>
      </c>
      <c r="G507" s="2" t="s">
        <v>3785</v>
      </c>
    </row>
    <row r="508" spans="1:7" ht="45" customHeight="1" x14ac:dyDescent="0.25">
      <c r="A508" s="2" t="s">
        <v>1935</v>
      </c>
      <c r="B508" s="2" t="s">
        <v>5281</v>
      </c>
      <c r="C508" s="2" t="s">
        <v>4797</v>
      </c>
      <c r="D508" s="2" t="s">
        <v>800</v>
      </c>
      <c r="E508" s="2" t="s">
        <v>800</v>
      </c>
      <c r="F508" s="2" t="s">
        <v>89</v>
      </c>
      <c r="G508" s="2" t="s">
        <v>3785</v>
      </c>
    </row>
    <row r="509" spans="1:7" ht="45" customHeight="1" x14ac:dyDescent="0.25">
      <c r="A509" s="2" t="s">
        <v>1936</v>
      </c>
      <c r="B509" s="2" t="s">
        <v>5282</v>
      </c>
      <c r="C509" s="2" t="s">
        <v>4797</v>
      </c>
      <c r="D509" s="2" t="s">
        <v>800</v>
      </c>
      <c r="E509" s="2" t="s">
        <v>800</v>
      </c>
      <c r="F509" s="2" t="s">
        <v>89</v>
      </c>
      <c r="G509" s="2" t="s">
        <v>3785</v>
      </c>
    </row>
    <row r="510" spans="1:7" ht="45" customHeight="1" x14ac:dyDescent="0.25">
      <c r="A510" s="2" t="s">
        <v>1937</v>
      </c>
      <c r="B510" s="2" t="s">
        <v>5283</v>
      </c>
      <c r="C510" s="2" t="s">
        <v>4775</v>
      </c>
      <c r="D510" s="2" t="s">
        <v>906</v>
      </c>
      <c r="E510" s="2" t="s">
        <v>906</v>
      </c>
      <c r="F510" s="2" t="s">
        <v>89</v>
      </c>
      <c r="G510" s="2" t="s">
        <v>2224</v>
      </c>
    </row>
    <row r="511" spans="1:7" ht="45" customHeight="1" x14ac:dyDescent="0.25">
      <c r="A511" s="2" t="s">
        <v>1938</v>
      </c>
      <c r="B511" s="2" t="s">
        <v>5284</v>
      </c>
      <c r="C511" s="2" t="s">
        <v>4775</v>
      </c>
      <c r="D511" s="2" t="s">
        <v>906</v>
      </c>
      <c r="E511" s="2" t="s">
        <v>906</v>
      </c>
      <c r="F511" s="2" t="s">
        <v>89</v>
      </c>
      <c r="G511" s="2" t="s">
        <v>2224</v>
      </c>
    </row>
    <row r="512" spans="1:7" ht="45" customHeight="1" x14ac:dyDescent="0.25">
      <c r="A512" s="2" t="s">
        <v>1939</v>
      </c>
      <c r="B512" s="2" t="s">
        <v>5285</v>
      </c>
      <c r="C512" s="2" t="s">
        <v>4775</v>
      </c>
      <c r="D512" s="2" t="s">
        <v>906</v>
      </c>
      <c r="E512" s="2" t="s">
        <v>906</v>
      </c>
      <c r="F512" s="2" t="s">
        <v>89</v>
      </c>
      <c r="G512" s="2" t="s">
        <v>2224</v>
      </c>
    </row>
    <row r="513" spans="1:7" ht="45" customHeight="1" x14ac:dyDescent="0.25">
      <c r="A513" s="2" t="s">
        <v>1940</v>
      </c>
      <c r="B513" s="2" t="s">
        <v>5286</v>
      </c>
      <c r="C513" s="2" t="s">
        <v>4797</v>
      </c>
      <c r="D513" s="2" t="s">
        <v>800</v>
      </c>
      <c r="E513" s="2" t="s">
        <v>800</v>
      </c>
      <c r="F513" s="2" t="s">
        <v>89</v>
      </c>
      <c r="G513" s="2" t="s">
        <v>3785</v>
      </c>
    </row>
    <row r="514" spans="1:7" ht="45" customHeight="1" x14ac:dyDescent="0.25">
      <c r="A514" s="2" t="s">
        <v>1941</v>
      </c>
      <c r="B514" s="2" t="s">
        <v>5287</v>
      </c>
      <c r="C514" s="2" t="s">
        <v>4775</v>
      </c>
      <c r="D514" s="2" t="s">
        <v>906</v>
      </c>
      <c r="E514" s="2" t="s">
        <v>906</v>
      </c>
      <c r="F514" s="2" t="s">
        <v>89</v>
      </c>
      <c r="G514" s="2" t="s">
        <v>2224</v>
      </c>
    </row>
    <row r="515" spans="1:7" ht="45" customHeight="1" x14ac:dyDescent="0.25">
      <c r="A515" s="2" t="s">
        <v>1942</v>
      </c>
      <c r="B515" s="2" t="s">
        <v>5288</v>
      </c>
      <c r="C515" s="2" t="s">
        <v>4775</v>
      </c>
      <c r="D515" s="2" t="s">
        <v>906</v>
      </c>
      <c r="E515" s="2" t="s">
        <v>906</v>
      </c>
      <c r="F515" s="2" t="s">
        <v>89</v>
      </c>
      <c r="G515" s="2" t="s">
        <v>2224</v>
      </c>
    </row>
    <row r="516" spans="1:7" ht="45" customHeight="1" x14ac:dyDescent="0.25">
      <c r="A516" s="2" t="s">
        <v>1943</v>
      </c>
      <c r="B516" s="2" t="s">
        <v>5289</v>
      </c>
      <c r="C516" s="2" t="s">
        <v>4775</v>
      </c>
      <c r="D516" s="2" t="s">
        <v>906</v>
      </c>
      <c r="E516" s="2" t="s">
        <v>906</v>
      </c>
      <c r="F516" s="2" t="s">
        <v>89</v>
      </c>
      <c r="G516" s="2" t="s">
        <v>2224</v>
      </c>
    </row>
    <row r="517" spans="1:7" ht="45" customHeight="1" x14ac:dyDescent="0.25">
      <c r="A517" s="2" t="s">
        <v>1944</v>
      </c>
      <c r="B517" s="2" t="s">
        <v>5290</v>
      </c>
      <c r="C517" s="2" t="s">
        <v>4775</v>
      </c>
      <c r="D517" s="2" t="s">
        <v>906</v>
      </c>
      <c r="E517" s="2" t="s">
        <v>906</v>
      </c>
      <c r="F517" s="2" t="s">
        <v>89</v>
      </c>
      <c r="G517" s="2" t="s">
        <v>2224</v>
      </c>
    </row>
    <row r="518" spans="1:7" ht="45" customHeight="1" x14ac:dyDescent="0.25">
      <c r="A518" s="2" t="s">
        <v>1945</v>
      </c>
      <c r="B518" s="2" t="s">
        <v>5291</v>
      </c>
      <c r="C518" s="2" t="s">
        <v>4775</v>
      </c>
      <c r="D518" s="2" t="s">
        <v>906</v>
      </c>
      <c r="E518" s="2" t="s">
        <v>906</v>
      </c>
      <c r="F518" s="2" t="s">
        <v>89</v>
      </c>
      <c r="G518" s="2" t="s">
        <v>2224</v>
      </c>
    </row>
    <row r="519" spans="1:7" ht="45" customHeight="1" x14ac:dyDescent="0.25">
      <c r="A519" s="2" t="s">
        <v>1946</v>
      </c>
      <c r="B519" s="2" t="s">
        <v>5292</v>
      </c>
      <c r="C519" s="2" t="s">
        <v>4775</v>
      </c>
      <c r="D519" s="2" t="s">
        <v>906</v>
      </c>
      <c r="E519" s="2" t="s">
        <v>906</v>
      </c>
      <c r="F519" s="2" t="s">
        <v>89</v>
      </c>
      <c r="G519" s="2" t="s">
        <v>2224</v>
      </c>
    </row>
    <row r="520" spans="1:7" ht="45" customHeight="1" x14ac:dyDescent="0.25">
      <c r="A520" s="2" t="s">
        <v>1947</v>
      </c>
      <c r="B520" s="2" t="s">
        <v>5293</v>
      </c>
      <c r="C520" s="2" t="s">
        <v>4775</v>
      </c>
      <c r="D520" s="2" t="s">
        <v>906</v>
      </c>
      <c r="E520" s="2" t="s">
        <v>906</v>
      </c>
      <c r="F520" s="2" t="s">
        <v>89</v>
      </c>
      <c r="G520" s="2" t="s">
        <v>2224</v>
      </c>
    </row>
    <row r="521" spans="1:7" ht="45" customHeight="1" x14ac:dyDescent="0.25">
      <c r="A521" s="2" t="s">
        <v>1948</v>
      </c>
      <c r="B521" s="2" t="s">
        <v>5294</v>
      </c>
      <c r="C521" s="2" t="s">
        <v>4775</v>
      </c>
      <c r="D521" s="2" t="s">
        <v>906</v>
      </c>
      <c r="E521" s="2" t="s">
        <v>906</v>
      </c>
      <c r="F521" s="2" t="s">
        <v>89</v>
      </c>
      <c r="G521" s="2" t="s">
        <v>2224</v>
      </c>
    </row>
    <row r="522" spans="1:7" ht="45" customHeight="1" x14ac:dyDescent="0.25">
      <c r="A522" s="2" t="s">
        <v>1949</v>
      </c>
      <c r="B522" s="2" t="s">
        <v>5295</v>
      </c>
      <c r="C522" s="2" t="s">
        <v>4775</v>
      </c>
      <c r="D522" s="2" t="s">
        <v>906</v>
      </c>
      <c r="E522" s="2" t="s">
        <v>906</v>
      </c>
      <c r="F522" s="2" t="s">
        <v>89</v>
      </c>
      <c r="G522" s="2" t="s">
        <v>2224</v>
      </c>
    </row>
    <row r="523" spans="1:7" ht="45" customHeight="1" x14ac:dyDescent="0.25">
      <c r="A523" s="2" t="s">
        <v>1950</v>
      </c>
      <c r="B523" s="2" t="s">
        <v>5296</v>
      </c>
      <c r="C523" s="2" t="s">
        <v>4775</v>
      </c>
      <c r="D523" s="2" t="s">
        <v>906</v>
      </c>
      <c r="E523" s="2" t="s">
        <v>906</v>
      </c>
      <c r="F523" s="2" t="s">
        <v>89</v>
      </c>
      <c r="G523" s="2" t="s">
        <v>2224</v>
      </c>
    </row>
    <row r="524" spans="1:7" ht="45" customHeight="1" x14ac:dyDescent="0.25">
      <c r="A524" s="2" t="s">
        <v>1951</v>
      </c>
      <c r="B524" s="2" t="s">
        <v>5297</v>
      </c>
      <c r="C524" s="2" t="s">
        <v>4775</v>
      </c>
      <c r="D524" s="2" t="s">
        <v>906</v>
      </c>
      <c r="E524" s="2" t="s">
        <v>906</v>
      </c>
      <c r="F524" s="2" t="s">
        <v>89</v>
      </c>
      <c r="G524" s="2" t="s">
        <v>2224</v>
      </c>
    </row>
    <row r="525" spans="1:7" ht="45" customHeight="1" x14ac:dyDescent="0.25">
      <c r="A525" s="2" t="s">
        <v>1952</v>
      </c>
      <c r="B525" s="2" t="s">
        <v>5298</v>
      </c>
      <c r="C525" s="2" t="s">
        <v>4775</v>
      </c>
      <c r="D525" s="2" t="s">
        <v>906</v>
      </c>
      <c r="E525" s="2" t="s">
        <v>906</v>
      </c>
      <c r="F525" s="2" t="s">
        <v>89</v>
      </c>
      <c r="G525" s="2" t="s">
        <v>2224</v>
      </c>
    </row>
    <row r="526" spans="1:7" ht="45" customHeight="1" x14ac:dyDescent="0.25">
      <c r="A526" s="2" t="s">
        <v>1953</v>
      </c>
      <c r="B526" s="2" t="s">
        <v>5299</v>
      </c>
      <c r="C526" s="2" t="s">
        <v>4775</v>
      </c>
      <c r="D526" s="2" t="s">
        <v>906</v>
      </c>
      <c r="E526" s="2" t="s">
        <v>906</v>
      </c>
      <c r="F526" s="2" t="s">
        <v>89</v>
      </c>
      <c r="G526" s="2" t="s">
        <v>2224</v>
      </c>
    </row>
    <row r="527" spans="1:7" ht="45" customHeight="1" x14ac:dyDescent="0.25">
      <c r="A527" s="2" t="s">
        <v>1954</v>
      </c>
      <c r="B527" s="2" t="s">
        <v>5300</v>
      </c>
      <c r="C527" s="2" t="s">
        <v>4775</v>
      </c>
      <c r="D527" s="2" t="s">
        <v>906</v>
      </c>
      <c r="E527" s="2" t="s">
        <v>906</v>
      </c>
      <c r="F527" s="2" t="s">
        <v>89</v>
      </c>
      <c r="G527" s="2" t="s">
        <v>2224</v>
      </c>
    </row>
    <row r="528" spans="1:7" ht="45" customHeight="1" x14ac:dyDescent="0.25">
      <c r="A528" s="2" t="s">
        <v>1955</v>
      </c>
      <c r="B528" s="2" t="s">
        <v>5301</v>
      </c>
      <c r="C528" s="2" t="s">
        <v>4797</v>
      </c>
      <c r="D528" s="2" t="s">
        <v>800</v>
      </c>
      <c r="E528" s="2" t="s">
        <v>800</v>
      </c>
      <c r="F528" s="2" t="s">
        <v>89</v>
      </c>
      <c r="G528" s="2" t="s">
        <v>3785</v>
      </c>
    </row>
    <row r="529" spans="1:7" ht="45" customHeight="1" x14ac:dyDescent="0.25">
      <c r="A529" s="2" t="s">
        <v>1956</v>
      </c>
      <c r="B529" s="2" t="s">
        <v>5302</v>
      </c>
      <c r="C529" s="2" t="s">
        <v>4775</v>
      </c>
      <c r="D529" s="2" t="s">
        <v>906</v>
      </c>
      <c r="E529" s="2" t="s">
        <v>906</v>
      </c>
      <c r="F529" s="2" t="s">
        <v>89</v>
      </c>
      <c r="G529" s="2" t="s">
        <v>2224</v>
      </c>
    </row>
    <row r="530" spans="1:7" ht="45" customHeight="1" x14ac:dyDescent="0.25">
      <c r="A530" s="2" t="s">
        <v>1957</v>
      </c>
      <c r="B530" s="2" t="s">
        <v>5303</v>
      </c>
      <c r="C530" s="2" t="s">
        <v>4775</v>
      </c>
      <c r="D530" s="2" t="s">
        <v>906</v>
      </c>
      <c r="E530" s="2" t="s">
        <v>906</v>
      </c>
      <c r="F530" s="2" t="s">
        <v>89</v>
      </c>
      <c r="G530" s="2" t="s">
        <v>2224</v>
      </c>
    </row>
    <row r="531" spans="1:7" ht="45" customHeight="1" x14ac:dyDescent="0.25">
      <c r="A531" s="2" t="s">
        <v>1958</v>
      </c>
      <c r="B531" s="2" t="s">
        <v>5304</v>
      </c>
      <c r="C531" s="2" t="s">
        <v>4797</v>
      </c>
      <c r="D531" s="2" t="s">
        <v>800</v>
      </c>
      <c r="E531" s="2" t="s">
        <v>800</v>
      </c>
      <c r="F531" s="2" t="s">
        <v>89</v>
      </c>
      <c r="G531" s="2" t="s">
        <v>3785</v>
      </c>
    </row>
    <row r="532" spans="1:7" ht="45" customHeight="1" x14ac:dyDescent="0.25">
      <c r="A532" s="2" t="s">
        <v>1959</v>
      </c>
      <c r="B532" s="2" t="s">
        <v>5305</v>
      </c>
      <c r="C532" s="2" t="s">
        <v>4797</v>
      </c>
      <c r="D532" s="2" t="s">
        <v>800</v>
      </c>
      <c r="E532" s="2" t="s">
        <v>800</v>
      </c>
      <c r="F532" s="2" t="s">
        <v>89</v>
      </c>
      <c r="G532" s="2" t="s">
        <v>3785</v>
      </c>
    </row>
    <row r="533" spans="1:7" ht="45" customHeight="1" x14ac:dyDescent="0.25">
      <c r="A533" s="2" t="s">
        <v>1960</v>
      </c>
      <c r="B533" s="2" t="s">
        <v>5306</v>
      </c>
      <c r="C533" s="2" t="s">
        <v>4797</v>
      </c>
      <c r="D533" s="2" t="s">
        <v>800</v>
      </c>
      <c r="E533" s="2" t="s">
        <v>800</v>
      </c>
      <c r="F533" s="2" t="s">
        <v>89</v>
      </c>
      <c r="G533" s="2" t="s">
        <v>3785</v>
      </c>
    </row>
    <row r="534" spans="1:7" ht="45" customHeight="1" x14ac:dyDescent="0.25">
      <c r="A534" s="2" t="s">
        <v>1961</v>
      </c>
      <c r="B534" s="2" t="s">
        <v>5307</v>
      </c>
      <c r="C534" s="2" t="s">
        <v>4797</v>
      </c>
      <c r="D534" s="2" t="s">
        <v>800</v>
      </c>
      <c r="E534" s="2" t="s">
        <v>800</v>
      </c>
      <c r="F534" s="2" t="s">
        <v>89</v>
      </c>
      <c r="G534" s="2" t="s">
        <v>3785</v>
      </c>
    </row>
    <row r="535" spans="1:7" ht="45" customHeight="1" x14ac:dyDescent="0.25">
      <c r="A535" s="2" t="s">
        <v>1962</v>
      </c>
      <c r="B535" s="2" t="s">
        <v>5308</v>
      </c>
      <c r="C535" s="2" t="s">
        <v>4775</v>
      </c>
      <c r="D535" s="2" t="s">
        <v>906</v>
      </c>
      <c r="E535" s="2" t="s">
        <v>906</v>
      </c>
      <c r="F535" s="2" t="s">
        <v>89</v>
      </c>
      <c r="G535" s="2" t="s">
        <v>2224</v>
      </c>
    </row>
    <row r="536" spans="1:7" ht="45" customHeight="1" x14ac:dyDescent="0.25">
      <c r="A536" s="2" t="s">
        <v>1963</v>
      </c>
      <c r="B536" s="2" t="s">
        <v>5309</v>
      </c>
      <c r="C536" s="2" t="s">
        <v>4775</v>
      </c>
      <c r="D536" s="2" t="s">
        <v>906</v>
      </c>
      <c r="E536" s="2" t="s">
        <v>906</v>
      </c>
      <c r="F536" s="2" t="s">
        <v>89</v>
      </c>
      <c r="G536" s="2" t="s">
        <v>2224</v>
      </c>
    </row>
    <row r="537" spans="1:7" ht="45" customHeight="1" x14ac:dyDescent="0.25">
      <c r="A537" s="2" t="s">
        <v>1964</v>
      </c>
      <c r="B537" s="2" t="s">
        <v>5310</v>
      </c>
      <c r="C537" s="2" t="s">
        <v>4775</v>
      </c>
      <c r="D537" s="2" t="s">
        <v>906</v>
      </c>
      <c r="E537" s="2" t="s">
        <v>906</v>
      </c>
      <c r="F537" s="2" t="s">
        <v>89</v>
      </c>
      <c r="G537" s="2" t="s">
        <v>2224</v>
      </c>
    </row>
    <row r="538" spans="1:7" ht="45" customHeight="1" x14ac:dyDescent="0.25">
      <c r="A538" s="2" t="s">
        <v>1965</v>
      </c>
      <c r="B538" s="2" t="s">
        <v>5311</v>
      </c>
      <c r="C538" s="2" t="s">
        <v>4775</v>
      </c>
      <c r="D538" s="2" t="s">
        <v>906</v>
      </c>
      <c r="E538" s="2" t="s">
        <v>906</v>
      </c>
      <c r="F538" s="2" t="s">
        <v>89</v>
      </c>
      <c r="G538" s="2" t="s">
        <v>2224</v>
      </c>
    </row>
    <row r="539" spans="1:7" ht="45" customHeight="1" x14ac:dyDescent="0.25">
      <c r="A539" s="2" t="s">
        <v>1966</v>
      </c>
      <c r="B539" s="2" t="s">
        <v>5312</v>
      </c>
      <c r="C539" s="2" t="s">
        <v>4775</v>
      </c>
      <c r="D539" s="2" t="s">
        <v>906</v>
      </c>
      <c r="E539" s="2" t="s">
        <v>906</v>
      </c>
      <c r="F539" s="2" t="s">
        <v>89</v>
      </c>
      <c r="G539" s="2" t="s">
        <v>2224</v>
      </c>
    </row>
    <row r="540" spans="1:7" ht="45" customHeight="1" x14ac:dyDescent="0.25">
      <c r="A540" s="2" t="s">
        <v>1967</v>
      </c>
      <c r="B540" s="2" t="s">
        <v>5313</v>
      </c>
      <c r="C540" s="2" t="s">
        <v>4775</v>
      </c>
      <c r="D540" s="2" t="s">
        <v>906</v>
      </c>
      <c r="E540" s="2" t="s">
        <v>906</v>
      </c>
      <c r="F540" s="2" t="s">
        <v>89</v>
      </c>
      <c r="G540" s="2" t="s">
        <v>2224</v>
      </c>
    </row>
    <row r="541" spans="1:7" ht="45" customHeight="1" x14ac:dyDescent="0.25">
      <c r="A541" s="2" t="s">
        <v>1968</v>
      </c>
      <c r="B541" s="2" t="s">
        <v>5314</v>
      </c>
      <c r="C541" s="2" t="s">
        <v>4775</v>
      </c>
      <c r="D541" s="2" t="s">
        <v>906</v>
      </c>
      <c r="E541" s="2" t="s">
        <v>906</v>
      </c>
      <c r="F541" s="2" t="s">
        <v>89</v>
      </c>
      <c r="G541" s="2" t="s">
        <v>2224</v>
      </c>
    </row>
    <row r="542" spans="1:7" ht="45" customHeight="1" x14ac:dyDescent="0.25">
      <c r="A542" s="2" t="s">
        <v>1969</v>
      </c>
      <c r="B542" s="2" t="s">
        <v>5315</v>
      </c>
      <c r="C542" s="2" t="s">
        <v>4775</v>
      </c>
      <c r="D542" s="2" t="s">
        <v>906</v>
      </c>
      <c r="E542" s="2" t="s">
        <v>906</v>
      </c>
      <c r="F542" s="2" t="s">
        <v>89</v>
      </c>
      <c r="G542" s="2" t="s">
        <v>2224</v>
      </c>
    </row>
    <row r="543" spans="1:7" ht="45" customHeight="1" x14ac:dyDescent="0.25">
      <c r="A543" s="2" t="s">
        <v>1970</v>
      </c>
      <c r="B543" s="2" t="s">
        <v>5316</v>
      </c>
      <c r="C543" s="2" t="s">
        <v>4775</v>
      </c>
      <c r="D543" s="2" t="s">
        <v>906</v>
      </c>
      <c r="E543" s="2" t="s">
        <v>906</v>
      </c>
      <c r="F543" s="2" t="s">
        <v>89</v>
      </c>
      <c r="G543" s="2" t="s">
        <v>2224</v>
      </c>
    </row>
    <row r="544" spans="1:7" ht="45" customHeight="1" x14ac:dyDescent="0.25">
      <c r="A544" s="2" t="s">
        <v>1971</v>
      </c>
      <c r="B544" s="2" t="s">
        <v>5317</v>
      </c>
      <c r="C544" s="2" t="s">
        <v>4775</v>
      </c>
      <c r="D544" s="2" t="s">
        <v>906</v>
      </c>
      <c r="E544" s="2" t="s">
        <v>906</v>
      </c>
      <c r="F544" s="2" t="s">
        <v>89</v>
      </c>
      <c r="G544" s="2" t="s">
        <v>2224</v>
      </c>
    </row>
    <row r="545" spans="1:7" ht="45" customHeight="1" x14ac:dyDescent="0.25">
      <c r="A545" s="2" t="s">
        <v>1972</v>
      </c>
      <c r="B545" s="2" t="s">
        <v>5318</v>
      </c>
      <c r="C545" s="2" t="s">
        <v>4775</v>
      </c>
      <c r="D545" s="2" t="s">
        <v>906</v>
      </c>
      <c r="E545" s="2" t="s">
        <v>906</v>
      </c>
      <c r="F545" s="2" t="s">
        <v>89</v>
      </c>
      <c r="G545" s="2" t="s">
        <v>2224</v>
      </c>
    </row>
    <row r="546" spans="1:7" ht="45" customHeight="1" x14ac:dyDescent="0.25">
      <c r="A546" s="2" t="s">
        <v>1973</v>
      </c>
      <c r="B546" s="2" t="s">
        <v>5319</v>
      </c>
      <c r="C546" s="2" t="s">
        <v>4775</v>
      </c>
      <c r="D546" s="2" t="s">
        <v>906</v>
      </c>
      <c r="E546" s="2" t="s">
        <v>906</v>
      </c>
      <c r="F546" s="2" t="s">
        <v>89</v>
      </c>
      <c r="G546" s="2" t="s">
        <v>2224</v>
      </c>
    </row>
    <row r="547" spans="1:7" ht="45" customHeight="1" x14ac:dyDescent="0.25">
      <c r="A547" s="2" t="s">
        <v>1974</v>
      </c>
      <c r="B547" s="2" t="s">
        <v>5320</v>
      </c>
      <c r="C547" s="2" t="s">
        <v>4775</v>
      </c>
      <c r="D547" s="2" t="s">
        <v>906</v>
      </c>
      <c r="E547" s="2" t="s">
        <v>906</v>
      </c>
      <c r="F547" s="2" t="s">
        <v>89</v>
      </c>
      <c r="G547" s="2" t="s">
        <v>2224</v>
      </c>
    </row>
    <row r="548" spans="1:7" ht="45" customHeight="1" x14ac:dyDescent="0.25">
      <c r="A548" s="2" t="s">
        <v>1975</v>
      </c>
      <c r="B548" s="2" t="s">
        <v>5321</v>
      </c>
      <c r="C548" s="2" t="s">
        <v>4775</v>
      </c>
      <c r="D548" s="2" t="s">
        <v>906</v>
      </c>
      <c r="E548" s="2" t="s">
        <v>906</v>
      </c>
      <c r="F548" s="2" t="s">
        <v>89</v>
      </c>
      <c r="G548" s="2" t="s">
        <v>2224</v>
      </c>
    </row>
    <row r="549" spans="1:7" ht="45" customHeight="1" x14ac:dyDescent="0.25">
      <c r="A549" s="2" t="s">
        <v>1976</v>
      </c>
      <c r="B549" s="2" t="s">
        <v>5322</v>
      </c>
      <c r="C549" s="2" t="s">
        <v>4797</v>
      </c>
      <c r="D549" s="2" t="s">
        <v>800</v>
      </c>
      <c r="E549" s="2" t="s">
        <v>800</v>
      </c>
      <c r="F549" s="2" t="s">
        <v>89</v>
      </c>
      <c r="G549" s="2" t="s">
        <v>3785</v>
      </c>
    </row>
    <row r="550" spans="1:7" ht="45" customHeight="1" x14ac:dyDescent="0.25">
      <c r="A550" s="2" t="s">
        <v>1977</v>
      </c>
      <c r="B550" s="2" t="s">
        <v>5323</v>
      </c>
      <c r="C550" s="2" t="s">
        <v>4797</v>
      </c>
      <c r="D550" s="2" t="s">
        <v>800</v>
      </c>
      <c r="E550" s="2" t="s">
        <v>800</v>
      </c>
      <c r="F550" s="2" t="s">
        <v>89</v>
      </c>
      <c r="G550" s="2" t="s">
        <v>3785</v>
      </c>
    </row>
    <row r="551" spans="1:7" ht="45" customHeight="1" x14ac:dyDescent="0.25">
      <c r="A551" s="2" t="s">
        <v>1978</v>
      </c>
      <c r="B551" s="2" t="s">
        <v>5324</v>
      </c>
      <c r="C551" s="2" t="s">
        <v>4797</v>
      </c>
      <c r="D551" s="2" t="s">
        <v>800</v>
      </c>
      <c r="E551" s="2" t="s">
        <v>800</v>
      </c>
      <c r="F551" s="2" t="s">
        <v>89</v>
      </c>
      <c r="G551" s="2" t="s">
        <v>3785</v>
      </c>
    </row>
    <row r="552" spans="1:7" ht="45" customHeight="1" x14ac:dyDescent="0.25">
      <c r="A552" s="2" t="s">
        <v>1979</v>
      </c>
      <c r="B552" s="2" t="s">
        <v>5325</v>
      </c>
      <c r="C552" s="2" t="s">
        <v>4797</v>
      </c>
      <c r="D552" s="2" t="s">
        <v>800</v>
      </c>
      <c r="E552" s="2" t="s">
        <v>800</v>
      </c>
      <c r="F552" s="2" t="s">
        <v>89</v>
      </c>
      <c r="G552" s="2" t="s">
        <v>3785</v>
      </c>
    </row>
    <row r="553" spans="1:7" ht="45" customHeight="1" x14ac:dyDescent="0.25">
      <c r="A553" s="2" t="s">
        <v>1980</v>
      </c>
      <c r="B553" s="2" t="s">
        <v>5326</v>
      </c>
      <c r="C553" s="2" t="s">
        <v>4797</v>
      </c>
      <c r="D553" s="2" t="s">
        <v>800</v>
      </c>
      <c r="E553" s="2" t="s">
        <v>800</v>
      </c>
      <c r="F553" s="2" t="s">
        <v>89</v>
      </c>
      <c r="G553" s="2" t="s">
        <v>3785</v>
      </c>
    </row>
    <row r="554" spans="1:7" ht="45" customHeight="1" x14ac:dyDescent="0.25">
      <c r="A554" s="2" t="s">
        <v>1981</v>
      </c>
      <c r="B554" s="2" t="s">
        <v>5327</v>
      </c>
      <c r="C554" s="2" t="s">
        <v>4797</v>
      </c>
      <c r="D554" s="2" t="s">
        <v>800</v>
      </c>
      <c r="E554" s="2" t="s">
        <v>800</v>
      </c>
      <c r="F554" s="2" t="s">
        <v>89</v>
      </c>
      <c r="G554" s="2" t="s">
        <v>3785</v>
      </c>
    </row>
    <row r="555" spans="1:7" ht="45" customHeight="1" x14ac:dyDescent="0.25">
      <c r="A555" s="2" t="s">
        <v>1982</v>
      </c>
      <c r="B555" s="2" t="s">
        <v>5328</v>
      </c>
      <c r="C555" s="2" t="s">
        <v>4797</v>
      </c>
      <c r="D555" s="2" t="s">
        <v>800</v>
      </c>
      <c r="E555" s="2" t="s">
        <v>800</v>
      </c>
      <c r="F555" s="2" t="s">
        <v>89</v>
      </c>
      <c r="G555" s="2" t="s">
        <v>3785</v>
      </c>
    </row>
    <row r="556" spans="1:7" ht="45" customHeight="1" x14ac:dyDescent="0.25">
      <c r="A556" s="2" t="s">
        <v>1983</v>
      </c>
      <c r="B556" s="2" t="s">
        <v>5329</v>
      </c>
      <c r="C556" s="2" t="s">
        <v>4775</v>
      </c>
      <c r="D556" s="2" t="s">
        <v>906</v>
      </c>
      <c r="E556" s="2" t="s">
        <v>906</v>
      </c>
      <c r="F556" s="2" t="s">
        <v>89</v>
      </c>
      <c r="G556" s="2" t="s">
        <v>2224</v>
      </c>
    </row>
    <row r="557" spans="1:7" ht="45" customHeight="1" x14ac:dyDescent="0.25">
      <c r="A557" s="2" t="s">
        <v>1984</v>
      </c>
      <c r="B557" s="2" t="s">
        <v>5330</v>
      </c>
      <c r="C557" s="2" t="s">
        <v>4775</v>
      </c>
      <c r="D557" s="2" t="s">
        <v>906</v>
      </c>
      <c r="E557" s="2" t="s">
        <v>906</v>
      </c>
      <c r="F557" s="2" t="s">
        <v>89</v>
      </c>
      <c r="G557" s="2" t="s">
        <v>2224</v>
      </c>
    </row>
    <row r="558" spans="1:7" ht="45" customHeight="1" x14ac:dyDescent="0.25">
      <c r="A558" s="2" t="s">
        <v>1985</v>
      </c>
      <c r="B558" s="2" t="s">
        <v>5331</v>
      </c>
      <c r="C558" s="2" t="s">
        <v>4775</v>
      </c>
      <c r="D558" s="2" t="s">
        <v>906</v>
      </c>
      <c r="E558" s="2" t="s">
        <v>906</v>
      </c>
      <c r="F558" s="2" t="s">
        <v>89</v>
      </c>
      <c r="G558" s="2" t="s">
        <v>2224</v>
      </c>
    </row>
    <row r="559" spans="1:7" ht="45" customHeight="1" x14ac:dyDescent="0.25">
      <c r="A559" s="2" t="s">
        <v>1986</v>
      </c>
      <c r="B559" s="2" t="s">
        <v>5332</v>
      </c>
      <c r="C559" s="2" t="s">
        <v>4775</v>
      </c>
      <c r="D559" s="2" t="s">
        <v>906</v>
      </c>
      <c r="E559" s="2" t="s">
        <v>906</v>
      </c>
      <c r="F559" s="2" t="s">
        <v>89</v>
      </c>
      <c r="G559" s="2" t="s">
        <v>2224</v>
      </c>
    </row>
    <row r="560" spans="1:7" ht="45" customHeight="1" x14ac:dyDescent="0.25">
      <c r="A560" s="2" t="s">
        <v>1987</v>
      </c>
      <c r="B560" s="2" t="s">
        <v>5333</v>
      </c>
      <c r="C560" s="2" t="s">
        <v>4775</v>
      </c>
      <c r="D560" s="2" t="s">
        <v>906</v>
      </c>
      <c r="E560" s="2" t="s">
        <v>906</v>
      </c>
      <c r="F560" s="2" t="s">
        <v>89</v>
      </c>
      <c r="G560" s="2" t="s">
        <v>2224</v>
      </c>
    </row>
    <row r="561" spans="1:7" ht="45" customHeight="1" x14ac:dyDescent="0.25">
      <c r="A561" s="2" t="s">
        <v>1988</v>
      </c>
      <c r="B561" s="2" t="s">
        <v>5334</v>
      </c>
      <c r="C561" s="2" t="s">
        <v>4775</v>
      </c>
      <c r="D561" s="2" t="s">
        <v>906</v>
      </c>
      <c r="E561" s="2" t="s">
        <v>906</v>
      </c>
      <c r="F561" s="2" t="s">
        <v>89</v>
      </c>
      <c r="G561" s="2" t="s">
        <v>2224</v>
      </c>
    </row>
    <row r="562" spans="1:7" ht="45" customHeight="1" x14ac:dyDescent="0.25">
      <c r="A562" s="2" t="s">
        <v>1989</v>
      </c>
      <c r="B562" s="2" t="s">
        <v>5335</v>
      </c>
      <c r="C562" s="2" t="s">
        <v>4775</v>
      </c>
      <c r="D562" s="2" t="s">
        <v>906</v>
      </c>
      <c r="E562" s="2" t="s">
        <v>906</v>
      </c>
      <c r="F562" s="2" t="s">
        <v>89</v>
      </c>
      <c r="G562" s="2" t="s">
        <v>2224</v>
      </c>
    </row>
    <row r="563" spans="1:7" ht="45" customHeight="1" x14ac:dyDescent="0.25">
      <c r="A563" s="2" t="s">
        <v>1990</v>
      </c>
      <c r="B563" s="2" t="s">
        <v>5336</v>
      </c>
      <c r="C563" s="2" t="s">
        <v>4775</v>
      </c>
      <c r="D563" s="2" t="s">
        <v>906</v>
      </c>
      <c r="E563" s="2" t="s">
        <v>906</v>
      </c>
      <c r="F563" s="2" t="s">
        <v>89</v>
      </c>
      <c r="G563" s="2" t="s">
        <v>2224</v>
      </c>
    </row>
    <row r="564" spans="1:7" ht="45" customHeight="1" x14ac:dyDescent="0.25">
      <c r="A564" s="2" t="s">
        <v>1991</v>
      </c>
      <c r="B564" s="2" t="s">
        <v>5337</v>
      </c>
      <c r="C564" s="2" t="s">
        <v>4775</v>
      </c>
      <c r="D564" s="2" t="s">
        <v>906</v>
      </c>
      <c r="E564" s="2" t="s">
        <v>906</v>
      </c>
      <c r="F564" s="2" t="s">
        <v>89</v>
      </c>
      <c r="G564" s="2" t="s">
        <v>2224</v>
      </c>
    </row>
    <row r="565" spans="1:7" ht="45" customHeight="1" x14ac:dyDescent="0.25">
      <c r="A565" s="2" t="s">
        <v>1992</v>
      </c>
      <c r="B565" s="2" t="s">
        <v>5338</v>
      </c>
      <c r="C565" s="2" t="s">
        <v>4775</v>
      </c>
      <c r="D565" s="2" t="s">
        <v>906</v>
      </c>
      <c r="E565" s="2" t="s">
        <v>906</v>
      </c>
      <c r="F565" s="2" t="s">
        <v>89</v>
      </c>
      <c r="G565" s="2" t="s">
        <v>2224</v>
      </c>
    </row>
    <row r="566" spans="1:7" ht="45" customHeight="1" x14ac:dyDescent="0.25">
      <c r="A566" s="2" t="s">
        <v>1993</v>
      </c>
      <c r="B566" s="2" t="s">
        <v>5339</v>
      </c>
      <c r="C566" s="2" t="s">
        <v>4775</v>
      </c>
      <c r="D566" s="2" t="s">
        <v>906</v>
      </c>
      <c r="E566" s="2" t="s">
        <v>906</v>
      </c>
      <c r="F566" s="2" t="s">
        <v>89</v>
      </c>
      <c r="G566" s="2" t="s">
        <v>2224</v>
      </c>
    </row>
    <row r="567" spans="1:7" ht="45" customHeight="1" x14ac:dyDescent="0.25">
      <c r="A567" s="2" t="s">
        <v>1994</v>
      </c>
      <c r="B567" s="2" t="s">
        <v>5340</v>
      </c>
      <c r="C567" s="2" t="s">
        <v>4775</v>
      </c>
      <c r="D567" s="2" t="s">
        <v>906</v>
      </c>
      <c r="E567" s="2" t="s">
        <v>906</v>
      </c>
      <c r="F567" s="2" t="s">
        <v>89</v>
      </c>
      <c r="G567" s="2" t="s">
        <v>2224</v>
      </c>
    </row>
    <row r="568" spans="1:7" ht="45" customHeight="1" x14ac:dyDescent="0.25">
      <c r="A568" s="2" t="s">
        <v>1995</v>
      </c>
      <c r="B568" s="2" t="s">
        <v>5341</v>
      </c>
      <c r="C568" s="2" t="s">
        <v>4775</v>
      </c>
      <c r="D568" s="2" t="s">
        <v>906</v>
      </c>
      <c r="E568" s="2" t="s">
        <v>906</v>
      </c>
      <c r="F568" s="2" t="s">
        <v>89</v>
      </c>
      <c r="G568" s="2" t="s">
        <v>2224</v>
      </c>
    </row>
    <row r="569" spans="1:7" ht="45" customHeight="1" x14ac:dyDescent="0.25">
      <c r="A569" s="2" t="s">
        <v>1996</v>
      </c>
      <c r="B569" s="2" t="s">
        <v>5342</v>
      </c>
      <c r="C569" s="2" t="s">
        <v>4775</v>
      </c>
      <c r="D569" s="2" t="s">
        <v>906</v>
      </c>
      <c r="E569" s="2" t="s">
        <v>906</v>
      </c>
      <c r="F569" s="2" t="s">
        <v>89</v>
      </c>
      <c r="G569" s="2" t="s">
        <v>2224</v>
      </c>
    </row>
    <row r="570" spans="1:7" ht="45" customHeight="1" x14ac:dyDescent="0.25">
      <c r="A570" s="2" t="s">
        <v>1997</v>
      </c>
      <c r="B570" s="2" t="s">
        <v>5343</v>
      </c>
      <c r="C570" s="2" t="s">
        <v>4775</v>
      </c>
      <c r="D570" s="2" t="s">
        <v>906</v>
      </c>
      <c r="E570" s="2" t="s">
        <v>906</v>
      </c>
      <c r="F570" s="2" t="s">
        <v>89</v>
      </c>
      <c r="G570" s="2" t="s">
        <v>2224</v>
      </c>
    </row>
    <row r="571" spans="1:7" ht="45" customHeight="1" x14ac:dyDescent="0.25">
      <c r="A571" s="2" t="s">
        <v>1998</v>
      </c>
      <c r="B571" s="2" t="s">
        <v>5344</v>
      </c>
      <c r="C571" s="2" t="s">
        <v>4797</v>
      </c>
      <c r="D571" s="2" t="s">
        <v>800</v>
      </c>
      <c r="E571" s="2" t="s">
        <v>800</v>
      </c>
      <c r="F571" s="2" t="s">
        <v>89</v>
      </c>
      <c r="G571" s="2" t="s">
        <v>3785</v>
      </c>
    </row>
    <row r="572" spans="1:7" ht="45" customHeight="1" x14ac:dyDescent="0.25">
      <c r="A572" s="2" t="s">
        <v>1999</v>
      </c>
      <c r="B572" s="2" t="s">
        <v>5345</v>
      </c>
      <c r="C572" s="2" t="s">
        <v>4797</v>
      </c>
      <c r="D572" s="2" t="s">
        <v>800</v>
      </c>
      <c r="E572" s="2" t="s">
        <v>800</v>
      </c>
      <c r="F572" s="2" t="s">
        <v>89</v>
      </c>
      <c r="G572" s="2" t="s">
        <v>3785</v>
      </c>
    </row>
    <row r="573" spans="1:7" ht="45" customHeight="1" x14ac:dyDescent="0.25">
      <c r="A573" s="2" t="s">
        <v>2000</v>
      </c>
      <c r="B573" s="2" t="s">
        <v>5346</v>
      </c>
      <c r="C573" s="2" t="s">
        <v>4797</v>
      </c>
      <c r="D573" s="2" t="s">
        <v>800</v>
      </c>
      <c r="E573" s="2" t="s">
        <v>800</v>
      </c>
      <c r="F573" s="2" t="s">
        <v>89</v>
      </c>
      <c r="G573" s="2" t="s">
        <v>3785</v>
      </c>
    </row>
    <row r="574" spans="1:7" ht="45" customHeight="1" x14ac:dyDescent="0.25">
      <c r="A574" s="2" t="s">
        <v>2001</v>
      </c>
      <c r="B574" s="2" t="s">
        <v>5347</v>
      </c>
      <c r="C574" s="2" t="s">
        <v>4797</v>
      </c>
      <c r="D574" s="2" t="s">
        <v>800</v>
      </c>
      <c r="E574" s="2" t="s">
        <v>800</v>
      </c>
      <c r="F574" s="2" t="s">
        <v>89</v>
      </c>
      <c r="G574" s="2" t="s">
        <v>3785</v>
      </c>
    </row>
    <row r="575" spans="1:7" ht="45" customHeight="1" x14ac:dyDescent="0.25">
      <c r="A575" s="2" t="s">
        <v>2002</v>
      </c>
      <c r="B575" s="2" t="s">
        <v>5348</v>
      </c>
      <c r="C575" s="2" t="s">
        <v>4797</v>
      </c>
      <c r="D575" s="2" t="s">
        <v>800</v>
      </c>
      <c r="E575" s="2" t="s">
        <v>800</v>
      </c>
      <c r="F575" s="2" t="s">
        <v>89</v>
      </c>
      <c r="G575" s="2" t="s">
        <v>3785</v>
      </c>
    </row>
    <row r="576" spans="1:7" ht="45" customHeight="1" x14ac:dyDescent="0.25">
      <c r="A576" s="2" t="s">
        <v>2003</v>
      </c>
      <c r="B576" s="2" t="s">
        <v>5349</v>
      </c>
      <c r="C576" s="2" t="s">
        <v>4775</v>
      </c>
      <c r="D576" s="2" t="s">
        <v>906</v>
      </c>
      <c r="E576" s="2" t="s">
        <v>906</v>
      </c>
      <c r="F576" s="2" t="s">
        <v>89</v>
      </c>
      <c r="G576" s="2" t="s">
        <v>2224</v>
      </c>
    </row>
    <row r="577" spans="1:7" ht="45" customHeight="1" x14ac:dyDescent="0.25">
      <c r="A577" s="2" t="s">
        <v>2004</v>
      </c>
      <c r="B577" s="2" t="s">
        <v>5350</v>
      </c>
      <c r="C577" s="2" t="s">
        <v>4775</v>
      </c>
      <c r="D577" s="2" t="s">
        <v>906</v>
      </c>
      <c r="E577" s="2" t="s">
        <v>906</v>
      </c>
      <c r="F577" s="2" t="s">
        <v>89</v>
      </c>
      <c r="G577" s="2" t="s">
        <v>2224</v>
      </c>
    </row>
    <row r="578" spans="1:7" ht="45" customHeight="1" x14ac:dyDescent="0.25">
      <c r="A578" s="2" t="s">
        <v>2005</v>
      </c>
      <c r="B578" s="2" t="s">
        <v>5351</v>
      </c>
      <c r="C578" s="2" t="s">
        <v>4775</v>
      </c>
      <c r="D578" s="2" t="s">
        <v>906</v>
      </c>
      <c r="E578" s="2" t="s">
        <v>906</v>
      </c>
      <c r="F578" s="2" t="s">
        <v>89</v>
      </c>
      <c r="G578" s="2" t="s">
        <v>2224</v>
      </c>
    </row>
    <row r="579" spans="1:7" ht="45" customHeight="1" x14ac:dyDescent="0.25">
      <c r="A579" s="2" t="s">
        <v>2006</v>
      </c>
      <c r="B579" s="2" t="s">
        <v>5352</v>
      </c>
      <c r="C579" s="2" t="s">
        <v>4775</v>
      </c>
      <c r="D579" s="2" t="s">
        <v>906</v>
      </c>
      <c r="E579" s="2" t="s">
        <v>906</v>
      </c>
      <c r="F579" s="2" t="s">
        <v>89</v>
      </c>
      <c r="G579" s="2" t="s">
        <v>2224</v>
      </c>
    </row>
    <row r="580" spans="1:7" ht="45" customHeight="1" x14ac:dyDescent="0.25">
      <c r="A580" s="2" t="s">
        <v>2007</v>
      </c>
      <c r="B580" s="2" t="s">
        <v>5353</v>
      </c>
      <c r="C580" s="2" t="s">
        <v>4775</v>
      </c>
      <c r="D580" s="2" t="s">
        <v>906</v>
      </c>
      <c r="E580" s="2" t="s">
        <v>906</v>
      </c>
      <c r="F580" s="2" t="s">
        <v>89</v>
      </c>
      <c r="G580" s="2" t="s">
        <v>2224</v>
      </c>
    </row>
    <row r="581" spans="1:7" ht="45" customHeight="1" x14ac:dyDescent="0.25">
      <c r="A581" s="2" t="s">
        <v>2008</v>
      </c>
      <c r="B581" s="2" t="s">
        <v>5354</v>
      </c>
      <c r="C581" s="2" t="s">
        <v>4775</v>
      </c>
      <c r="D581" s="2" t="s">
        <v>906</v>
      </c>
      <c r="E581" s="2" t="s">
        <v>906</v>
      </c>
      <c r="F581" s="2" t="s">
        <v>89</v>
      </c>
      <c r="G581" s="2" t="s">
        <v>2224</v>
      </c>
    </row>
    <row r="582" spans="1:7" ht="45" customHeight="1" x14ac:dyDescent="0.25">
      <c r="A582" s="2" t="s">
        <v>2009</v>
      </c>
      <c r="B582" s="2" t="s">
        <v>5355</v>
      </c>
      <c r="C582" s="2" t="s">
        <v>4775</v>
      </c>
      <c r="D582" s="2" t="s">
        <v>906</v>
      </c>
      <c r="E582" s="2" t="s">
        <v>906</v>
      </c>
      <c r="F582" s="2" t="s">
        <v>89</v>
      </c>
      <c r="G582" s="2" t="s">
        <v>2224</v>
      </c>
    </row>
    <row r="583" spans="1:7" ht="45" customHeight="1" x14ac:dyDescent="0.25">
      <c r="A583" s="2" t="s">
        <v>2010</v>
      </c>
      <c r="B583" s="2" t="s">
        <v>5356</v>
      </c>
      <c r="C583" s="2" t="s">
        <v>4775</v>
      </c>
      <c r="D583" s="2" t="s">
        <v>906</v>
      </c>
      <c r="E583" s="2" t="s">
        <v>906</v>
      </c>
      <c r="F583" s="2" t="s">
        <v>89</v>
      </c>
      <c r="G583" s="2" t="s">
        <v>2224</v>
      </c>
    </row>
    <row r="584" spans="1:7" ht="45" customHeight="1" x14ac:dyDescent="0.25">
      <c r="A584" s="2" t="s">
        <v>2011</v>
      </c>
      <c r="B584" s="2" t="s">
        <v>5357</v>
      </c>
      <c r="C584" s="2" t="s">
        <v>4775</v>
      </c>
      <c r="D584" s="2" t="s">
        <v>906</v>
      </c>
      <c r="E584" s="2" t="s">
        <v>906</v>
      </c>
      <c r="F584" s="2" t="s">
        <v>89</v>
      </c>
      <c r="G584" s="2" t="s">
        <v>2224</v>
      </c>
    </row>
    <row r="585" spans="1:7" ht="45" customHeight="1" x14ac:dyDescent="0.25">
      <c r="A585" s="2" t="s">
        <v>2012</v>
      </c>
      <c r="B585" s="2" t="s">
        <v>5358</v>
      </c>
      <c r="C585" s="2" t="s">
        <v>4775</v>
      </c>
      <c r="D585" s="2" t="s">
        <v>906</v>
      </c>
      <c r="E585" s="2" t="s">
        <v>906</v>
      </c>
      <c r="F585" s="2" t="s">
        <v>89</v>
      </c>
      <c r="G585" s="2" t="s">
        <v>2224</v>
      </c>
    </row>
    <row r="586" spans="1:7" ht="45" customHeight="1" x14ac:dyDescent="0.25">
      <c r="A586" s="2" t="s">
        <v>2013</v>
      </c>
      <c r="B586" s="2" t="s">
        <v>5359</v>
      </c>
      <c r="C586" s="2" t="s">
        <v>4775</v>
      </c>
      <c r="D586" s="2" t="s">
        <v>906</v>
      </c>
      <c r="E586" s="2" t="s">
        <v>906</v>
      </c>
      <c r="F586" s="2" t="s">
        <v>89</v>
      </c>
      <c r="G586" s="2" t="s">
        <v>2224</v>
      </c>
    </row>
    <row r="587" spans="1:7" ht="45" customHeight="1" x14ac:dyDescent="0.25">
      <c r="A587" s="2" t="s">
        <v>2014</v>
      </c>
      <c r="B587" s="2" t="s">
        <v>5360</v>
      </c>
      <c r="C587" s="2" t="s">
        <v>4775</v>
      </c>
      <c r="D587" s="2" t="s">
        <v>906</v>
      </c>
      <c r="E587" s="2" t="s">
        <v>906</v>
      </c>
      <c r="F587" s="2" t="s">
        <v>89</v>
      </c>
      <c r="G587" s="2" t="s">
        <v>2224</v>
      </c>
    </row>
    <row r="588" spans="1:7" ht="45" customHeight="1" x14ac:dyDescent="0.25">
      <c r="A588" s="2" t="s">
        <v>2015</v>
      </c>
      <c r="B588" s="2" t="s">
        <v>5361</v>
      </c>
      <c r="C588" s="2" t="s">
        <v>4775</v>
      </c>
      <c r="D588" s="2" t="s">
        <v>906</v>
      </c>
      <c r="E588" s="2" t="s">
        <v>906</v>
      </c>
      <c r="F588" s="2" t="s">
        <v>89</v>
      </c>
      <c r="G588" s="2" t="s">
        <v>2224</v>
      </c>
    </row>
    <row r="589" spans="1:7" ht="45" customHeight="1" x14ac:dyDescent="0.25">
      <c r="A589" s="2" t="s">
        <v>2016</v>
      </c>
      <c r="B589" s="2" t="s">
        <v>5362</v>
      </c>
      <c r="C589" s="2" t="s">
        <v>4797</v>
      </c>
      <c r="D589" s="2" t="s">
        <v>800</v>
      </c>
      <c r="E589" s="2" t="s">
        <v>800</v>
      </c>
      <c r="F589" s="2" t="s">
        <v>89</v>
      </c>
      <c r="G589" s="2" t="s">
        <v>3785</v>
      </c>
    </row>
    <row r="590" spans="1:7" ht="45" customHeight="1" x14ac:dyDescent="0.25">
      <c r="A590" s="2" t="s">
        <v>2017</v>
      </c>
      <c r="B590" s="2" t="s">
        <v>5363</v>
      </c>
      <c r="C590" s="2" t="s">
        <v>4797</v>
      </c>
      <c r="D590" s="2" t="s">
        <v>800</v>
      </c>
      <c r="E590" s="2" t="s">
        <v>800</v>
      </c>
      <c r="F590" s="2" t="s">
        <v>89</v>
      </c>
      <c r="G590" s="2" t="s">
        <v>3785</v>
      </c>
    </row>
    <row r="591" spans="1:7" ht="45" customHeight="1" x14ac:dyDescent="0.25">
      <c r="A591" s="2" t="s">
        <v>2018</v>
      </c>
      <c r="B591" s="2" t="s">
        <v>5364</v>
      </c>
      <c r="C591" s="2" t="s">
        <v>4797</v>
      </c>
      <c r="D591" s="2" t="s">
        <v>800</v>
      </c>
      <c r="E591" s="2" t="s">
        <v>800</v>
      </c>
      <c r="F591" s="2" t="s">
        <v>89</v>
      </c>
      <c r="G591" s="2" t="s">
        <v>3785</v>
      </c>
    </row>
    <row r="592" spans="1:7" ht="45" customHeight="1" x14ac:dyDescent="0.25">
      <c r="A592" s="2" t="s">
        <v>2019</v>
      </c>
      <c r="B592" s="2" t="s">
        <v>5365</v>
      </c>
      <c r="C592" s="2" t="s">
        <v>4775</v>
      </c>
      <c r="D592" s="2" t="s">
        <v>906</v>
      </c>
      <c r="E592" s="2" t="s">
        <v>906</v>
      </c>
      <c r="F592" s="2" t="s">
        <v>89</v>
      </c>
      <c r="G592" s="2" t="s">
        <v>2224</v>
      </c>
    </row>
    <row r="593" spans="1:7" ht="45" customHeight="1" x14ac:dyDescent="0.25">
      <c r="A593" s="2" t="s">
        <v>2020</v>
      </c>
      <c r="B593" s="2" t="s">
        <v>5366</v>
      </c>
      <c r="C593" s="2" t="s">
        <v>4775</v>
      </c>
      <c r="D593" s="2" t="s">
        <v>906</v>
      </c>
      <c r="E593" s="2" t="s">
        <v>906</v>
      </c>
      <c r="F593" s="2" t="s">
        <v>89</v>
      </c>
      <c r="G593" s="2" t="s">
        <v>2224</v>
      </c>
    </row>
    <row r="594" spans="1:7" ht="45" customHeight="1" x14ac:dyDescent="0.25">
      <c r="A594" s="2" t="s">
        <v>2021</v>
      </c>
      <c r="B594" s="2" t="s">
        <v>5367</v>
      </c>
      <c r="C594" s="2" t="s">
        <v>4775</v>
      </c>
      <c r="D594" s="2" t="s">
        <v>906</v>
      </c>
      <c r="E594" s="2" t="s">
        <v>906</v>
      </c>
      <c r="F594" s="2" t="s">
        <v>89</v>
      </c>
      <c r="G594" s="2" t="s">
        <v>2224</v>
      </c>
    </row>
    <row r="595" spans="1:7" ht="45" customHeight="1" x14ac:dyDescent="0.25">
      <c r="A595" s="2" t="s">
        <v>2022</v>
      </c>
      <c r="B595" s="2" t="s">
        <v>5368</v>
      </c>
      <c r="C595" s="2" t="s">
        <v>4775</v>
      </c>
      <c r="D595" s="2" t="s">
        <v>906</v>
      </c>
      <c r="E595" s="2" t="s">
        <v>906</v>
      </c>
      <c r="F595" s="2" t="s">
        <v>89</v>
      </c>
      <c r="G595" s="2" t="s">
        <v>2224</v>
      </c>
    </row>
    <row r="596" spans="1:7" ht="45" customHeight="1" x14ac:dyDescent="0.25">
      <c r="A596" s="2" t="s">
        <v>2023</v>
      </c>
      <c r="B596" s="2" t="s">
        <v>5369</v>
      </c>
      <c r="C596" s="2" t="s">
        <v>4775</v>
      </c>
      <c r="D596" s="2" t="s">
        <v>906</v>
      </c>
      <c r="E596" s="2" t="s">
        <v>906</v>
      </c>
      <c r="F596" s="2" t="s">
        <v>89</v>
      </c>
      <c r="G596" s="2" t="s">
        <v>2224</v>
      </c>
    </row>
    <row r="597" spans="1:7" ht="45" customHeight="1" x14ac:dyDescent="0.25">
      <c r="A597" s="2" t="s">
        <v>2024</v>
      </c>
      <c r="B597" s="2" t="s">
        <v>5370</v>
      </c>
      <c r="C597" s="2" t="s">
        <v>4775</v>
      </c>
      <c r="D597" s="2" t="s">
        <v>906</v>
      </c>
      <c r="E597" s="2" t="s">
        <v>906</v>
      </c>
      <c r="F597" s="2" t="s">
        <v>89</v>
      </c>
      <c r="G597" s="2" t="s">
        <v>2224</v>
      </c>
    </row>
    <row r="598" spans="1:7" ht="45" customHeight="1" x14ac:dyDescent="0.25">
      <c r="A598" s="2" t="s">
        <v>2025</v>
      </c>
      <c r="B598" s="2" t="s">
        <v>5371</v>
      </c>
      <c r="C598" s="2" t="s">
        <v>4775</v>
      </c>
      <c r="D598" s="2" t="s">
        <v>906</v>
      </c>
      <c r="E598" s="2" t="s">
        <v>906</v>
      </c>
      <c r="F598" s="2" t="s">
        <v>89</v>
      </c>
      <c r="G598" s="2" t="s">
        <v>2224</v>
      </c>
    </row>
    <row r="599" spans="1:7" ht="45" customHeight="1" x14ac:dyDescent="0.25">
      <c r="A599" s="2" t="s">
        <v>2026</v>
      </c>
      <c r="B599" s="2" t="s">
        <v>5372</v>
      </c>
      <c r="C599" s="2" t="s">
        <v>4775</v>
      </c>
      <c r="D599" s="2" t="s">
        <v>906</v>
      </c>
      <c r="E599" s="2" t="s">
        <v>906</v>
      </c>
      <c r="F599" s="2" t="s">
        <v>89</v>
      </c>
      <c r="G599" s="2" t="s">
        <v>2224</v>
      </c>
    </row>
    <row r="600" spans="1:7" ht="45" customHeight="1" x14ac:dyDescent="0.25">
      <c r="A600" s="2" t="s">
        <v>2027</v>
      </c>
      <c r="B600" s="2" t="s">
        <v>5373</v>
      </c>
      <c r="C600" s="2" t="s">
        <v>4797</v>
      </c>
      <c r="D600" s="2" t="s">
        <v>800</v>
      </c>
      <c r="E600" s="2" t="s">
        <v>800</v>
      </c>
      <c r="F600" s="2" t="s">
        <v>89</v>
      </c>
      <c r="G600" s="2" t="s">
        <v>3785</v>
      </c>
    </row>
    <row r="601" spans="1:7" ht="45" customHeight="1" x14ac:dyDescent="0.25">
      <c r="A601" s="2" t="s">
        <v>2028</v>
      </c>
      <c r="B601" s="2" t="s">
        <v>5374</v>
      </c>
      <c r="C601" s="2" t="s">
        <v>4797</v>
      </c>
      <c r="D601" s="2" t="s">
        <v>800</v>
      </c>
      <c r="E601" s="2" t="s">
        <v>800</v>
      </c>
      <c r="F601" s="2" t="s">
        <v>89</v>
      </c>
      <c r="G601" s="2" t="s">
        <v>3785</v>
      </c>
    </row>
    <row r="602" spans="1:7" ht="45" customHeight="1" x14ac:dyDescent="0.25">
      <c r="A602" s="2" t="s">
        <v>2029</v>
      </c>
      <c r="B602" s="2" t="s">
        <v>5375</v>
      </c>
      <c r="C602" s="2" t="s">
        <v>4797</v>
      </c>
      <c r="D602" s="2" t="s">
        <v>800</v>
      </c>
      <c r="E602" s="2" t="s">
        <v>800</v>
      </c>
      <c r="F602" s="2" t="s">
        <v>89</v>
      </c>
      <c r="G602" s="2" t="s">
        <v>3785</v>
      </c>
    </row>
    <row r="603" spans="1:7" ht="45" customHeight="1" x14ac:dyDescent="0.25">
      <c r="A603" s="2" t="s">
        <v>2030</v>
      </c>
      <c r="B603" s="2" t="s">
        <v>5376</v>
      </c>
      <c r="C603" s="2" t="s">
        <v>4775</v>
      </c>
      <c r="D603" s="2" t="s">
        <v>906</v>
      </c>
      <c r="E603" s="2" t="s">
        <v>906</v>
      </c>
      <c r="F603" s="2" t="s">
        <v>89</v>
      </c>
      <c r="G603" s="2" t="s">
        <v>2224</v>
      </c>
    </row>
    <row r="604" spans="1:7" ht="45" customHeight="1" x14ac:dyDescent="0.25">
      <c r="A604" s="2" t="s">
        <v>2031</v>
      </c>
      <c r="B604" s="2" t="s">
        <v>5377</v>
      </c>
      <c r="C604" s="2" t="s">
        <v>4797</v>
      </c>
      <c r="D604" s="2" t="s">
        <v>800</v>
      </c>
      <c r="E604" s="2" t="s">
        <v>800</v>
      </c>
      <c r="F604" s="2" t="s">
        <v>89</v>
      </c>
      <c r="G604" s="2" t="s">
        <v>3785</v>
      </c>
    </row>
    <row r="605" spans="1:7" ht="45" customHeight="1" x14ac:dyDescent="0.25">
      <c r="A605" s="2" t="s">
        <v>2032</v>
      </c>
      <c r="B605" s="2" t="s">
        <v>5378</v>
      </c>
      <c r="C605" s="2" t="s">
        <v>4797</v>
      </c>
      <c r="D605" s="2" t="s">
        <v>800</v>
      </c>
      <c r="E605" s="2" t="s">
        <v>800</v>
      </c>
      <c r="F605" s="2" t="s">
        <v>89</v>
      </c>
      <c r="G605" s="2" t="s">
        <v>3785</v>
      </c>
    </row>
    <row r="606" spans="1:7" ht="45" customHeight="1" x14ac:dyDescent="0.25">
      <c r="A606" s="2" t="s">
        <v>2033</v>
      </c>
      <c r="B606" s="2" t="s">
        <v>5379</v>
      </c>
      <c r="C606" s="2" t="s">
        <v>4797</v>
      </c>
      <c r="D606" s="2" t="s">
        <v>800</v>
      </c>
      <c r="E606" s="2" t="s">
        <v>800</v>
      </c>
      <c r="F606" s="2" t="s">
        <v>89</v>
      </c>
      <c r="G606" s="2" t="s">
        <v>3785</v>
      </c>
    </row>
    <row r="607" spans="1:7" ht="45" customHeight="1" x14ac:dyDescent="0.25">
      <c r="A607" s="2" t="s">
        <v>2034</v>
      </c>
      <c r="B607" s="2" t="s">
        <v>5380</v>
      </c>
      <c r="C607" s="2" t="s">
        <v>4775</v>
      </c>
      <c r="D607" s="2" t="s">
        <v>906</v>
      </c>
      <c r="E607" s="2" t="s">
        <v>906</v>
      </c>
      <c r="F607" s="2" t="s">
        <v>89</v>
      </c>
      <c r="G607" s="2" t="s">
        <v>2224</v>
      </c>
    </row>
    <row r="608" spans="1:7" ht="45" customHeight="1" x14ac:dyDescent="0.25">
      <c r="A608" s="2" t="s">
        <v>2035</v>
      </c>
      <c r="B608" s="2" t="s">
        <v>5381</v>
      </c>
      <c r="C608" s="2" t="s">
        <v>4775</v>
      </c>
      <c r="D608" s="2" t="s">
        <v>906</v>
      </c>
      <c r="E608" s="2" t="s">
        <v>906</v>
      </c>
      <c r="F608" s="2" t="s">
        <v>89</v>
      </c>
      <c r="G608" s="2" t="s">
        <v>2224</v>
      </c>
    </row>
    <row r="609" spans="1:7" ht="45" customHeight="1" x14ac:dyDescent="0.25">
      <c r="A609" s="2" t="s">
        <v>2036</v>
      </c>
      <c r="B609" s="2" t="s">
        <v>5382</v>
      </c>
      <c r="C609" s="2" t="s">
        <v>4775</v>
      </c>
      <c r="D609" s="2" t="s">
        <v>906</v>
      </c>
      <c r="E609" s="2" t="s">
        <v>906</v>
      </c>
      <c r="F609" s="2" t="s">
        <v>89</v>
      </c>
      <c r="G609" s="2" t="s">
        <v>2224</v>
      </c>
    </row>
    <row r="610" spans="1:7" ht="45" customHeight="1" x14ac:dyDescent="0.25">
      <c r="A610" s="2" t="s">
        <v>2037</v>
      </c>
      <c r="B610" s="2" t="s">
        <v>5383</v>
      </c>
      <c r="C610" s="2" t="s">
        <v>4775</v>
      </c>
      <c r="D610" s="2" t="s">
        <v>906</v>
      </c>
      <c r="E610" s="2" t="s">
        <v>906</v>
      </c>
      <c r="F610" s="2" t="s">
        <v>89</v>
      </c>
      <c r="G610" s="2" t="s">
        <v>2224</v>
      </c>
    </row>
    <row r="611" spans="1:7" ht="45" customHeight="1" x14ac:dyDescent="0.25">
      <c r="A611" s="2" t="s">
        <v>2038</v>
      </c>
      <c r="B611" s="2" t="s">
        <v>5384</v>
      </c>
      <c r="C611" s="2" t="s">
        <v>4775</v>
      </c>
      <c r="D611" s="2" t="s">
        <v>906</v>
      </c>
      <c r="E611" s="2" t="s">
        <v>906</v>
      </c>
      <c r="F611" s="2" t="s">
        <v>89</v>
      </c>
      <c r="G611" s="2" t="s">
        <v>2224</v>
      </c>
    </row>
    <row r="612" spans="1:7" ht="45" customHeight="1" x14ac:dyDescent="0.25">
      <c r="A612" s="2" t="s">
        <v>2039</v>
      </c>
      <c r="B612" s="2" t="s">
        <v>5385</v>
      </c>
      <c r="C612" s="2" t="s">
        <v>4775</v>
      </c>
      <c r="D612" s="2" t="s">
        <v>906</v>
      </c>
      <c r="E612" s="2" t="s">
        <v>906</v>
      </c>
      <c r="F612" s="2" t="s">
        <v>89</v>
      </c>
      <c r="G612" s="2" t="s">
        <v>2224</v>
      </c>
    </row>
    <row r="613" spans="1:7" ht="45" customHeight="1" x14ac:dyDescent="0.25">
      <c r="A613" s="2" t="s">
        <v>2040</v>
      </c>
      <c r="B613" s="2" t="s">
        <v>5386</v>
      </c>
      <c r="C613" s="2" t="s">
        <v>4775</v>
      </c>
      <c r="D613" s="2" t="s">
        <v>906</v>
      </c>
      <c r="E613" s="2" t="s">
        <v>906</v>
      </c>
      <c r="F613" s="2" t="s">
        <v>89</v>
      </c>
      <c r="G613" s="2" t="s">
        <v>2224</v>
      </c>
    </row>
    <row r="614" spans="1:7" ht="45" customHeight="1" x14ac:dyDescent="0.25">
      <c r="A614" s="2" t="s">
        <v>2041</v>
      </c>
      <c r="B614" s="2" t="s">
        <v>5387</v>
      </c>
      <c r="C614" s="2" t="s">
        <v>4775</v>
      </c>
      <c r="D614" s="2" t="s">
        <v>906</v>
      </c>
      <c r="E614" s="2" t="s">
        <v>906</v>
      </c>
      <c r="F614" s="2" t="s">
        <v>89</v>
      </c>
      <c r="G614" s="2" t="s">
        <v>2224</v>
      </c>
    </row>
    <row r="615" spans="1:7" ht="45" customHeight="1" x14ac:dyDescent="0.25">
      <c r="A615" s="2" t="s">
        <v>2042</v>
      </c>
      <c r="B615" s="2" t="s">
        <v>5388</v>
      </c>
      <c r="C615" s="2" t="s">
        <v>4775</v>
      </c>
      <c r="D615" s="2" t="s">
        <v>906</v>
      </c>
      <c r="E615" s="2" t="s">
        <v>906</v>
      </c>
      <c r="F615" s="2" t="s">
        <v>89</v>
      </c>
      <c r="G615" s="2" t="s">
        <v>2224</v>
      </c>
    </row>
    <row r="616" spans="1:7" ht="45" customHeight="1" x14ac:dyDescent="0.25">
      <c r="A616" s="2" t="s">
        <v>2043</v>
      </c>
      <c r="B616" s="2" t="s">
        <v>5389</v>
      </c>
      <c r="C616" s="2" t="s">
        <v>4775</v>
      </c>
      <c r="D616" s="2" t="s">
        <v>906</v>
      </c>
      <c r="E616" s="2" t="s">
        <v>906</v>
      </c>
      <c r="F616" s="2" t="s">
        <v>89</v>
      </c>
      <c r="G616" s="2" t="s">
        <v>2224</v>
      </c>
    </row>
    <row r="617" spans="1:7" ht="45" customHeight="1" x14ac:dyDescent="0.25">
      <c r="A617" s="2" t="s">
        <v>2044</v>
      </c>
      <c r="B617" s="2" t="s">
        <v>5390</v>
      </c>
      <c r="C617" s="2" t="s">
        <v>4775</v>
      </c>
      <c r="D617" s="2" t="s">
        <v>906</v>
      </c>
      <c r="E617" s="2" t="s">
        <v>906</v>
      </c>
      <c r="F617" s="2" t="s">
        <v>89</v>
      </c>
      <c r="G617" s="2" t="s">
        <v>2224</v>
      </c>
    </row>
    <row r="618" spans="1:7" ht="45" customHeight="1" x14ac:dyDescent="0.25">
      <c r="A618" s="2" t="s">
        <v>2045</v>
      </c>
      <c r="B618" s="2" t="s">
        <v>5391</v>
      </c>
      <c r="C618" s="2" t="s">
        <v>4775</v>
      </c>
      <c r="D618" s="2" t="s">
        <v>906</v>
      </c>
      <c r="E618" s="2" t="s">
        <v>906</v>
      </c>
      <c r="F618" s="2" t="s">
        <v>89</v>
      </c>
      <c r="G618" s="2" t="s">
        <v>2224</v>
      </c>
    </row>
    <row r="619" spans="1:7" ht="45" customHeight="1" x14ac:dyDescent="0.25">
      <c r="A619" s="2" t="s">
        <v>2046</v>
      </c>
      <c r="B619" s="2" t="s">
        <v>5392</v>
      </c>
      <c r="C619" s="2" t="s">
        <v>4775</v>
      </c>
      <c r="D619" s="2" t="s">
        <v>906</v>
      </c>
      <c r="E619" s="2" t="s">
        <v>906</v>
      </c>
      <c r="F619" s="2" t="s">
        <v>89</v>
      </c>
      <c r="G619" s="2" t="s">
        <v>2224</v>
      </c>
    </row>
    <row r="620" spans="1:7" ht="45" customHeight="1" x14ac:dyDescent="0.25">
      <c r="A620" s="2" t="s">
        <v>2047</v>
      </c>
      <c r="B620" s="2" t="s">
        <v>5393</v>
      </c>
      <c r="C620" s="2" t="s">
        <v>4775</v>
      </c>
      <c r="D620" s="2" t="s">
        <v>906</v>
      </c>
      <c r="E620" s="2" t="s">
        <v>906</v>
      </c>
      <c r="F620" s="2" t="s">
        <v>89</v>
      </c>
      <c r="G620" s="2" t="s">
        <v>2224</v>
      </c>
    </row>
    <row r="621" spans="1:7" ht="45" customHeight="1" x14ac:dyDescent="0.25">
      <c r="A621" s="2" t="s">
        <v>2048</v>
      </c>
      <c r="B621" s="2" t="s">
        <v>5394</v>
      </c>
      <c r="C621" s="2" t="s">
        <v>4797</v>
      </c>
      <c r="D621" s="2" t="s">
        <v>800</v>
      </c>
      <c r="E621" s="2" t="s">
        <v>800</v>
      </c>
      <c r="F621" s="2" t="s">
        <v>89</v>
      </c>
      <c r="G621" s="2" t="s">
        <v>3785</v>
      </c>
    </row>
    <row r="622" spans="1:7" ht="45" customHeight="1" x14ac:dyDescent="0.25">
      <c r="A622" s="2" t="s">
        <v>2049</v>
      </c>
      <c r="B622" s="2" t="s">
        <v>5395</v>
      </c>
      <c r="C622" s="2" t="s">
        <v>4797</v>
      </c>
      <c r="D622" s="2" t="s">
        <v>800</v>
      </c>
      <c r="E622" s="2" t="s">
        <v>800</v>
      </c>
      <c r="F622" s="2" t="s">
        <v>89</v>
      </c>
      <c r="G622" s="2" t="s">
        <v>3785</v>
      </c>
    </row>
    <row r="623" spans="1:7" ht="45" customHeight="1" x14ac:dyDescent="0.25">
      <c r="A623" s="2" t="s">
        <v>2050</v>
      </c>
      <c r="B623" s="2" t="s">
        <v>5396</v>
      </c>
      <c r="C623" s="2" t="s">
        <v>4797</v>
      </c>
      <c r="D623" s="2" t="s">
        <v>800</v>
      </c>
      <c r="E623" s="2" t="s">
        <v>800</v>
      </c>
      <c r="F623" s="2" t="s">
        <v>89</v>
      </c>
      <c r="G623" s="2" t="s">
        <v>3785</v>
      </c>
    </row>
    <row r="624" spans="1:7" ht="45" customHeight="1" x14ac:dyDescent="0.25">
      <c r="A624" s="2" t="s">
        <v>2051</v>
      </c>
      <c r="B624" s="2" t="s">
        <v>5397</v>
      </c>
      <c r="C624" s="2" t="s">
        <v>4797</v>
      </c>
      <c r="D624" s="2" t="s">
        <v>800</v>
      </c>
      <c r="E624" s="2" t="s">
        <v>800</v>
      </c>
      <c r="F624" s="2" t="s">
        <v>89</v>
      </c>
      <c r="G624" s="2" t="s">
        <v>3785</v>
      </c>
    </row>
    <row r="625" spans="1:7" ht="45" customHeight="1" x14ac:dyDescent="0.25">
      <c r="A625" s="2" t="s">
        <v>2052</v>
      </c>
      <c r="B625" s="2" t="s">
        <v>5398</v>
      </c>
      <c r="C625" s="2" t="s">
        <v>4775</v>
      </c>
      <c r="D625" s="2" t="s">
        <v>906</v>
      </c>
      <c r="E625" s="2" t="s">
        <v>906</v>
      </c>
      <c r="F625" s="2" t="s">
        <v>89</v>
      </c>
      <c r="G625" s="2" t="s">
        <v>2224</v>
      </c>
    </row>
    <row r="626" spans="1:7" ht="45" customHeight="1" x14ac:dyDescent="0.25">
      <c r="A626" s="2" t="s">
        <v>2053</v>
      </c>
      <c r="B626" s="2" t="s">
        <v>5399</v>
      </c>
      <c r="C626" s="2" t="s">
        <v>4797</v>
      </c>
      <c r="D626" s="2" t="s">
        <v>800</v>
      </c>
      <c r="E626" s="2" t="s">
        <v>800</v>
      </c>
      <c r="F626" s="2" t="s">
        <v>89</v>
      </c>
      <c r="G626" s="2" t="s">
        <v>3785</v>
      </c>
    </row>
    <row r="627" spans="1:7" ht="45" customHeight="1" x14ac:dyDescent="0.25">
      <c r="A627" s="2" t="s">
        <v>2054</v>
      </c>
      <c r="B627" s="2" t="s">
        <v>5400</v>
      </c>
      <c r="C627" s="2" t="s">
        <v>4775</v>
      </c>
      <c r="D627" s="2" t="s">
        <v>906</v>
      </c>
      <c r="E627" s="2" t="s">
        <v>906</v>
      </c>
      <c r="F627" s="2" t="s">
        <v>89</v>
      </c>
      <c r="G627" s="2" t="s">
        <v>2224</v>
      </c>
    </row>
    <row r="628" spans="1:7" ht="45" customHeight="1" x14ac:dyDescent="0.25">
      <c r="A628" s="2" t="s">
        <v>2055</v>
      </c>
      <c r="B628" s="2" t="s">
        <v>5401</v>
      </c>
      <c r="C628" s="2" t="s">
        <v>4775</v>
      </c>
      <c r="D628" s="2" t="s">
        <v>906</v>
      </c>
      <c r="E628" s="2" t="s">
        <v>906</v>
      </c>
      <c r="F628" s="2" t="s">
        <v>89</v>
      </c>
      <c r="G628" s="2" t="s">
        <v>2224</v>
      </c>
    </row>
    <row r="629" spans="1:7" ht="45" customHeight="1" x14ac:dyDescent="0.25">
      <c r="A629" s="2" t="s">
        <v>2056</v>
      </c>
      <c r="B629" s="2" t="s">
        <v>5402</v>
      </c>
      <c r="C629" s="2" t="s">
        <v>4775</v>
      </c>
      <c r="D629" s="2" t="s">
        <v>906</v>
      </c>
      <c r="E629" s="2" t="s">
        <v>906</v>
      </c>
      <c r="F629" s="2" t="s">
        <v>89</v>
      </c>
      <c r="G629" s="2" t="s">
        <v>2224</v>
      </c>
    </row>
    <row r="630" spans="1:7" ht="45" customHeight="1" x14ac:dyDescent="0.25">
      <c r="A630" s="2" t="s">
        <v>2057</v>
      </c>
      <c r="B630" s="2" t="s">
        <v>5403</v>
      </c>
      <c r="C630" s="2" t="s">
        <v>4775</v>
      </c>
      <c r="D630" s="2" t="s">
        <v>906</v>
      </c>
      <c r="E630" s="2" t="s">
        <v>906</v>
      </c>
      <c r="F630" s="2" t="s">
        <v>89</v>
      </c>
      <c r="G630" s="2" t="s">
        <v>2224</v>
      </c>
    </row>
    <row r="631" spans="1:7" ht="45" customHeight="1" x14ac:dyDescent="0.25">
      <c r="A631" s="2" t="s">
        <v>2058</v>
      </c>
      <c r="B631" s="2" t="s">
        <v>5404</v>
      </c>
      <c r="C631" s="2" t="s">
        <v>4775</v>
      </c>
      <c r="D631" s="2" t="s">
        <v>906</v>
      </c>
      <c r="E631" s="2" t="s">
        <v>906</v>
      </c>
      <c r="F631" s="2" t="s">
        <v>89</v>
      </c>
      <c r="G631" s="2" t="s">
        <v>2224</v>
      </c>
    </row>
    <row r="632" spans="1:7" ht="45" customHeight="1" x14ac:dyDescent="0.25">
      <c r="A632" s="2" t="s">
        <v>2059</v>
      </c>
      <c r="B632" s="2" t="s">
        <v>5405</v>
      </c>
      <c r="C632" s="2" t="s">
        <v>4775</v>
      </c>
      <c r="D632" s="2" t="s">
        <v>906</v>
      </c>
      <c r="E632" s="2" t="s">
        <v>906</v>
      </c>
      <c r="F632" s="2" t="s">
        <v>89</v>
      </c>
      <c r="G632" s="2" t="s">
        <v>2224</v>
      </c>
    </row>
    <row r="633" spans="1:7" ht="45" customHeight="1" x14ac:dyDescent="0.25">
      <c r="A633" s="2" t="s">
        <v>2060</v>
      </c>
      <c r="B633" s="2" t="s">
        <v>5406</v>
      </c>
      <c r="C633" s="2" t="s">
        <v>4775</v>
      </c>
      <c r="D633" s="2" t="s">
        <v>906</v>
      </c>
      <c r="E633" s="2" t="s">
        <v>906</v>
      </c>
      <c r="F633" s="2" t="s">
        <v>89</v>
      </c>
      <c r="G633" s="2" t="s">
        <v>2224</v>
      </c>
    </row>
    <row r="634" spans="1:7" ht="45" customHeight="1" x14ac:dyDescent="0.25">
      <c r="A634" s="2" t="s">
        <v>2061</v>
      </c>
      <c r="B634" s="2" t="s">
        <v>5407</v>
      </c>
      <c r="C634" s="2" t="s">
        <v>4775</v>
      </c>
      <c r="D634" s="2" t="s">
        <v>906</v>
      </c>
      <c r="E634" s="2" t="s">
        <v>906</v>
      </c>
      <c r="F634" s="2" t="s">
        <v>89</v>
      </c>
      <c r="G634" s="2" t="s">
        <v>2224</v>
      </c>
    </row>
    <row r="635" spans="1:7" ht="45" customHeight="1" x14ac:dyDescent="0.25">
      <c r="A635" s="2" t="s">
        <v>2062</v>
      </c>
      <c r="B635" s="2" t="s">
        <v>5408</v>
      </c>
      <c r="C635" s="2" t="s">
        <v>4775</v>
      </c>
      <c r="D635" s="2" t="s">
        <v>906</v>
      </c>
      <c r="E635" s="2" t="s">
        <v>906</v>
      </c>
      <c r="F635" s="2" t="s">
        <v>89</v>
      </c>
      <c r="G635" s="2" t="s">
        <v>2224</v>
      </c>
    </row>
    <row r="636" spans="1:7" ht="45" customHeight="1" x14ac:dyDescent="0.25">
      <c r="A636" s="2" t="s">
        <v>2063</v>
      </c>
      <c r="B636" s="2" t="s">
        <v>5409</v>
      </c>
      <c r="C636" s="2" t="s">
        <v>4775</v>
      </c>
      <c r="D636" s="2" t="s">
        <v>906</v>
      </c>
      <c r="E636" s="2" t="s">
        <v>906</v>
      </c>
      <c r="F636" s="2" t="s">
        <v>89</v>
      </c>
      <c r="G636" s="2" t="s">
        <v>2224</v>
      </c>
    </row>
    <row r="637" spans="1:7" ht="45" customHeight="1" x14ac:dyDescent="0.25">
      <c r="A637" s="2" t="s">
        <v>2064</v>
      </c>
      <c r="B637" s="2" t="s">
        <v>5410</v>
      </c>
      <c r="C637" s="2" t="s">
        <v>4775</v>
      </c>
      <c r="D637" s="2" t="s">
        <v>906</v>
      </c>
      <c r="E637" s="2" t="s">
        <v>906</v>
      </c>
      <c r="F637" s="2" t="s">
        <v>89</v>
      </c>
      <c r="G637" s="2" t="s">
        <v>2224</v>
      </c>
    </row>
    <row r="638" spans="1:7" ht="45" customHeight="1" x14ac:dyDescent="0.25">
      <c r="A638" s="2" t="s">
        <v>2065</v>
      </c>
      <c r="B638" s="2" t="s">
        <v>5411</v>
      </c>
      <c r="C638" s="2" t="s">
        <v>4775</v>
      </c>
      <c r="D638" s="2" t="s">
        <v>906</v>
      </c>
      <c r="E638" s="2" t="s">
        <v>906</v>
      </c>
      <c r="F638" s="2" t="s">
        <v>89</v>
      </c>
      <c r="G638" s="2" t="s">
        <v>2224</v>
      </c>
    </row>
    <row r="639" spans="1:7" ht="45" customHeight="1" x14ac:dyDescent="0.25">
      <c r="A639" s="2" t="s">
        <v>2066</v>
      </c>
      <c r="B639" s="2" t="s">
        <v>5412</v>
      </c>
      <c r="C639" s="2" t="s">
        <v>4775</v>
      </c>
      <c r="D639" s="2" t="s">
        <v>906</v>
      </c>
      <c r="E639" s="2" t="s">
        <v>906</v>
      </c>
      <c r="F639" s="2" t="s">
        <v>89</v>
      </c>
      <c r="G639" s="2" t="s">
        <v>2224</v>
      </c>
    </row>
    <row r="640" spans="1:7" ht="45" customHeight="1" x14ac:dyDescent="0.25">
      <c r="A640" s="2" t="s">
        <v>2067</v>
      </c>
      <c r="B640" s="2" t="s">
        <v>5413</v>
      </c>
      <c r="C640" s="2" t="s">
        <v>4775</v>
      </c>
      <c r="D640" s="2" t="s">
        <v>906</v>
      </c>
      <c r="E640" s="2" t="s">
        <v>906</v>
      </c>
      <c r="F640" s="2" t="s">
        <v>89</v>
      </c>
      <c r="G640" s="2" t="s">
        <v>2224</v>
      </c>
    </row>
    <row r="641" spans="1:7" ht="45" customHeight="1" x14ac:dyDescent="0.25">
      <c r="A641" s="2" t="s">
        <v>2068</v>
      </c>
      <c r="B641" s="2" t="s">
        <v>5414</v>
      </c>
      <c r="C641" s="2" t="s">
        <v>4775</v>
      </c>
      <c r="D641" s="2" t="s">
        <v>906</v>
      </c>
      <c r="E641" s="2" t="s">
        <v>906</v>
      </c>
      <c r="F641" s="2" t="s">
        <v>89</v>
      </c>
      <c r="G641" s="2" t="s">
        <v>2224</v>
      </c>
    </row>
    <row r="642" spans="1:7" ht="45" customHeight="1" x14ac:dyDescent="0.25">
      <c r="A642" s="2" t="s">
        <v>2069</v>
      </c>
      <c r="B642" s="2" t="s">
        <v>5415</v>
      </c>
      <c r="C642" s="2" t="s">
        <v>4797</v>
      </c>
      <c r="D642" s="2" t="s">
        <v>800</v>
      </c>
      <c r="E642" s="2" t="s">
        <v>800</v>
      </c>
      <c r="F642" s="2" t="s">
        <v>89</v>
      </c>
      <c r="G642" s="2" t="s">
        <v>3785</v>
      </c>
    </row>
    <row r="643" spans="1:7" ht="45" customHeight="1" x14ac:dyDescent="0.25">
      <c r="A643" s="2" t="s">
        <v>2070</v>
      </c>
      <c r="B643" s="2" t="s">
        <v>5416</v>
      </c>
      <c r="C643" s="2" t="s">
        <v>4797</v>
      </c>
      <c r="D643" s="2" t="s">
        <v>800</v>
      </c>
      <c r="E643" s="2" t="s">
        <v>800</v>
      </c>
      <c r="F643" s="2" t="s">
        <v>89</v>
      </c>
      <c r="G643" s="2" t="s">
        <v>3785</v>
      </c>
    </row>
    <row r="644" spans="1:7" ht="45" customHeight="1" x14ac:dyDescent="0.25">
      <c r="A644" s="2" t="s">
        <v>2071</v>
      </c>
      <c r="B644" s="2" t="s">
        <v>5417</v>
      </c>
      <c r="C644" s="2" t="s">
        <v>4797</v>
      </c>
      <c r="D644" s="2" t="s">
        <v>800</v>
      </c>
      <c r="E644" s="2" t="s">
        <v>800</v>
      </c>
      <c r="F644" s="2" t="s">
        <v>89</v>
      </c>
      <c r="G644" s="2" t="s">
        <v>3785</v>
      </c>
    </row>
    <row r="645" spans="1:7" ht="45" customHeight="1" x14ac:dyDescent="0.25">
      <c r="A645" s="2" t="s">
        <v>2072</v>
      </c>
      <c r="B645" s="2" t="s">
        <v>5418</v>
      </c>
      <c r="C645" s="2" t="s">
        <v>4797</v>
      </c>
      <c r="D645" s="2" t="s">
        <v>800</v>
      </c>
      <c r="E645" s="2" t="s">
        <v>800</v>
      </c>
      <c r="F645" s="2" t="s">
        <v>89</v>
      </c>
      <c r="G645" s="2" t="s">
        <v>3785</v>
      </c>
    </row>
    <row r="646" spans="1:7" ht="45" customHeight="1" x14ac:dyDescent="0.25">
      <c r="A646" s="2" t="s">
        <v>2073</v>
      </c>
      <c r="B646" s="2" t="s">
        <v>5419</v>
      </c>
      <c r="C646" s="2" t="s">
        <v>4775</v>
      </c>
      <c r="D646" s="2" t="s">
        <v>906</v>
      </c>
      <c r="E646" s="2" t="s">
        <v>906</v>
      </c>
      <c r="F646" s="2" t="s">
        <v>89</v>
      </c>
      <c r="G646" s="2" t="s">
        <v>2224</v>
      </c>
    </row>
    <row r="647" spans="1:7" ht="45" customHeight="1" x14ac:dyDescent="0.25">
      <c r="A647" s="2" t="s">
        <v>2074</v>
      </c>
      <c r="B647" s="2" t="s">
        <v>5420</v>
      </c>
      <c r="C647" s="2" t="s">
        <v>4797</v>
      </c>
      <c r="D647" s="2" t="s">
        <v>800</v>
      </c>
      <c r="E647" s="2" t="s">
        <v>800</v>
      </c>
      <c r="F647" s="2" t="s">
        <v>89</v>
      </c>
      <c r="G647" s="2" t="s">
        <v>3785</v>
      </c>
    </row>
    <row r="648" spans="1:7" ht="45" customHeight="1" x14ac:dyDescent="0.25">
      <c r="A648" s="2" t="s">
        <v>2075</v>
      </c>
      <c r="B648" s="2" t="s">
        <v>5421</v>
      </c>
      <c r="C648" s="2" t="s">
        <v>4797</v>
      </c>
      <c r="D648" s="2" t="s">
        <v>800</v>
      </c>
      <c r="E648" s="2" t="s">
        <v>800</v>
      </c>
      <c r="F648" s="2" t="s">
        <v>89</v>
      </c>
      <c r="G648" s="2" t="s">
        <v>3785</v>
      </c>
    </row>
    <row r="649" spans="1:7" ht="45" customHeight="1" x14ac:dyDescent="0.25">
      <c r="A649" s="2" t="s">
        <v>2076</v>
      </c>
      <c r="B649" s="2" t="s">
        <v>5422</v>
      </c>
      <c r="C649" s="2" t="s">
        <v>4775</v>
      </c>
      <c r="D649" s="2" t="s">
        <v>906</v>
      </c>
      <c r="E649" s="2" t="s">
        <v>906</v>
      </c>
      <c r="F649" s="2" t="s">
        <v>89</v>
      </c>
      <c r="G649" s="2" t="s">
        <v>2224</v>
      </c>
    </row>
    <row r="650" spans="1:7" ht="45" customHeight="1" x14ac:dyDescent="0.25">
      <c r="A650" s="2" t="s">
        <v>2077</v>
      </c>
      <c r="B650" s="2" t="s">
        <v>5423</v>
      </c>
      <c r="C650" s="2" t="s">
        <v>4775</v>
      </c>
      <c r="D650" s="2" t="s">
        <v>906</v>
      </c>
      <c r="E650" s="2" t="s">
        <v>906</v>
      </c>
      <c r="F650" s="2" t="s">
        <v>89</v>
      </c>
      <c r="G650" s="2" t="s">
        <v>2224</v>
      </c>
    </row>
    <row r="651" spans="1:7" ht="45" customHeight="1" x14ac:dyDescent="0.25">
      <c r="A651" s="2" t="s">
        <v>2078</v>
      </c>
      <c r="B651" s="2" t="s">
        <v>5424</v>
      </c>
      <c r="C651" s="2" t="s">
        <v>4775</v>
      </c>
      <c r="D651" s="2" t="s">
        <v>906</v>
      </c>
      <c r="E651" s="2" t="s">
        <v>906</v>
      </c>
      <c r="F651" s="2" t="s">
        <v>89</v>
      </c>
      <c r="G651" s="2" t="s">
        <v>2224</v>
      </c>
    </row>
    <row r="652" spans="1:7" ht="45" customHeight="1" x14ac:dyDescent="0.25">
      <c r="A652" s="2" t="s">
        <v>2079</v>
      </c>
      <c r="B652" s="2" t="s">
        <v>5425</v>
      </c>
      <c r="C652" s="2" t="s">
        <v>4775</v>
      </c>
      <c r="D652" s="2" t="s">
        <v>906</v>
      </c>
      <c r="E652" s="2" t="s">
        <v>906</v>
      </c>
      <c r="F652" s="2" t="s">
        <v>89</v>
      </c>
      <c r="G652" s="2" t="s">
        <v>2224</v>
      </c>
    </row>
    <row r="653" spans="1:7" ht="45" customHeight="1" x14ac:dyDescent="0.25">
      <c r="A653" s="2" t="s">
        <v>2080</v>
      </c>
      <c r="B653" s="2" t="s">
        <v>5426</v>
      </c>
      <c r="C653" s="2" t="s">
        <v>4775</v>
      </c>
      <c r="D653" s="2" t="s">
        <v>906</v>
      </c>
      <c r="E653" s="2" t="s">
        <v>906</v>
      </c>
      <c r="F653" s="2" t="s">
        <v>89</v>
      </c>
      <c r="G653" s="2" t="s">
        <v>2224</v>
      </c>
    </row>
    <row r="654" spans="1:7" ht="45" customHeight="1" x14ac:dyDescent="0.25">
      <c r="A654" s="2" t="s">
        <v>2081</v>
      </c>
      <c r="B654" s="2" t="s">
        <v>5427</v>
      </c>
      <c r="C654" s="2" t="s">
        <v>4775</v>
      </c>
      <c r="D654" s="2" t="s">
        <v>906</v>
      </c>
      <c r="E654" s="2" t="s">
        <v>906</v>
      </c>
      <c r="F654" s="2" t="s">
        <v>89</v>
      </c>
      <c r="G654" s="2" t="s">
        <v>2224</v>
      </c>
    </row>
    <row r="655" spans="1:7" ht="45" customHeight="1" x14ac:dyDescent="0.25">
      <c r="A655" s="2" t="s">
        <v>2082</v>
      </c>
      <c r="B655" s="2" t="s">
        <v>5428</v>
      </c>
      <c r="C655" s="2" t="s">
        <v>4775</v>
      </c>
      <c r="D655" s="2" t="s">
        <v>906</v>
      </c>
      <c r="E655" s="2" t="s">
        <v>906</v>
      </c>
      <c r="F655" s="2" t="s">
        <v>89</v>
      </c>
      <c r="G655" s="2" t="s">
        <v>2224</v>
      </c>
    </row>
    <row r="656" spans="1:7" ht="45" customHeight="1" x14ac:dyDescent="0.25">
      <c r="A656" s="2" t="s">
        <v>2083</v>
      </c>
      <c r="B656" s="2" t="s">
        <v>5429</v>
      </c>
      <c r="C656" s="2" t="s">
        <v>4775</v>
      </c>
      <c r="D656" s="2" t="s">
        <v>906</v>
      </c>
      <c r="E656" s="2" t="s">
        <v>906</v>
      </c>
      <c r="F656" s="2" t="s">
        <v>89</v>
      </c>
      <c r="G656" s="2" t="s">
        <v>2224</v>
      </c>
    </row>
    <row r="657" spans="1:7" ht="45" customHeight="1" x14ac:dyDescent="0.25">
      <c r="A657" s="2" t="s">
        <v>2084</v>
      </c>
      <c r="B657" s="2" t="s">
        <v>5430</v>
      </c>
      <c r="C657" s="2" t="s">
        <v>4775</v>
      </c>
      <c r="D657" s="2" t="s">
        <v>906</v>
      </c>
      <c r="E657" s="2" t="s">
        <v>906</v>
      </c>
      <c r="F657" s="2" t="s">
        <v>89</v>
      </c>
      <c r="G657" s="2" t="s">
        <v>2224</v>
      </c>
    </row>
    <row r="658" spans="1:7" ht="45" customHeight="1" x14ac:dyDescent="0.25">
      <c r="A658" s="2" t="s">
        <v>2085</v>
      </c>
      <c r="B658" s="2" t="s">
        <v>5431</v>
      </c>
      <c r="C658" s="2" t="s">
        <v>4775</v>
      </c>
      <c r="D658" s="2" t="s">
        <v>906</v>
      </c>
      <c r="E658" s="2" t="s">
        <v>906</v>
      </c>
      <c r="F658" s="2" t="s">
        <v>89</v>
      </c>
      <c r="G658" s="2" t="s">
        <v>2224</v>
      </c>
    </row>
    <row r="659" spans="1:7" ht="45" customHeight="1" x14ac:dyDescent="0.25">
      <c r="A659" s="2" t="s">
        <v>2086</v>
      </c>
      <c r="B659" s="2" t="s">
        <v>5432</v>
      </c>
      <c r="C659" s="2" t="s">
        <v>4775</v>
      </c>
      <c r="D659" s="2" t="s">
        <v>906</v>
      </c>
      <c r="E659" s="2" t="s">
        <v>906</v>
      </c>
      <c r="F659" s="2" t="s">
        <v>89</v>
      </c>
      <c r="G659" s="2" t="s">
        <v>2224</v>
      </c>
    </row>
    <row r="660" spans="1:7" ht="45" customHeight="1" x14ac:dyDescent="0.25">
      <c r="A660" s="2" t="s">
        <v>2087</v>
      </c>
      <c r="B660" s="2" t="s">
        <v>5433</v>
      </c>
      <c r="C660" s="2" t="s">
        <v>4775</v>
      </c>
      <c r="D660" s="2" t="s">
        <v>906</v>
      </c>
      <c r="E660" s="2" t="s">
        <v>906</v>
      </c>
      <c r="F660" s="2" t="s">
        <v>89</v>
      </c>
      <c r="G660" s="2" t="s">
        <v>2224</v>
      </c>
    </row>
    <row r="661" spans="1:7" ht="45" customHeight="1" x14ac:dyDescent="0.25">
      <c r="A661" s="2" t="s">
        <v>2088</v>
      </c>
      <c r="B661" s="2" t="s">
        <v>5434</v>
      </c>
      <c r="C661" s="2" t="s">
        <v>4775</v>
      </c>
      <c r="D661" s="2" t="s">
        <v>906</v>
      </c>
      <c r="E661" s="2" t="s">
        <v>906</v>
      </c>
      <c r="F661" s="2" t="s">
        <v>89</v>
      </c>
      <c r="G661" s="2" t="s">
        <v>2224</v>
      </c>
    </row>
    <row r="662" spans="1:7" ht="45" customHeight="1" x14ac:dyDescent="0.25">
      <c r="A662" s="2" t="s">
        <v>2089</v>
      </c>
      <c r="B662" s="2" t="s">
        <v>5435</v>
      </c>
      <c r="C662" s="2" t="s">
        <v>4775</v>
      </c>
      <c r="D662" s="2" t="s">
        <v>906</v>
      </c>
      <c r="E662" s="2" t="s">
        <v>906</v>
      </c>
      <c r="F662" s="2" t="s">
        <v>89</v>
      </c>
      <c r="G662" s="2" t="s">
        <v>2224</v>
      </c>
    </row>
    <row r="663" spans="1:7" ht="45" customHeight="1" x14ac:dyDescent="0.25">
      <c r="A663" s="2" t="s">
        <v>2090</v>
      </c>
      <c r="B663" s="2" t="s">
        <v>5436</v>
      </c>
      <c r="C663" s="2" t="s">
        <v>4797</v>
      </c>
      <c r="D663" s="2" t="s">
        <v>800</v>
      </c>
      <c r="E663" s="2" t="s">
        <v>800</v>
      </c>
      <c r="F663" s="2" t="s">
        <v>89</v>
      </c>
      <c r="G663" s="2" t="s">
        <v>3785</v>
      </c>
    </row>
    <row r="664" spans="1:7" ht="45" customHeight="1" x14ac:dyDescent="0.25">
      <c r="A664" s="2" t="s">
        <v>2091</v>
      </c>
      <c r="B664" s="2" t="s">
        <v>5437</v>
      </c>
      <c r="C664" s="2" t="s">
        <v>4797</v>
      </c>
      <c r="D664" s="2" t="s">
        <v>800</v>
      </c>
      <c r="E664" s="2" t="s">
        <v>800</v>
      </c>
      <c r="F664" s="2" t="s">
        <v>89</v>
      </c>
      <c r="G664" s="2" t="s">
        <v>3785</v>
      </c>
    </row>
    <row r="665" spans="1:7" ht="45" customHeight="1" x14ac:dyDescent="0.25">
      <c r="A665" s="2" t="s">
        <v>2092</v>
      </c>
      <c r="B665" s="2" t="s">
        <v>5438</v>
      </c>
      <c r="C665" s="2" t="s">
        <v>4797</v>
      </c>
      <c r="D665" s="2" t="s">
        <v>800</v>
      </c>
      <c r="E665" s="2" t="s">
        <v>800</v>
      </c>
      <c r="F665" s="2" t="s">
        <v>89</v>
      </c>
      <c r="G665" s="2" t="s">
        <v>3785</v>
      </c>
    </row>
    <row r="666" spans="1:7" ht="45" customHeight="1" x14ac:dyDescent="0.25">
      <c r="A666" s="2" t="s">
        <v>2093</v>
      </c>
      <c r="B666" s="2" t="s">
        <v>5439</v>
      </c>
      <c r="C666" s="2" t="s">
        <v>4797</v>
      </c>
      <c r="D666" s="2" t="s">
        <v>800</v>
      </c>
      <c r="E666" s="2" t="s">
        <v>800</v>
      </c>
      <c r="F666" s="2" t="s">
        <v>89</v>
      </c>
      <c r="G666" s="2" t="s">
        <v>3785</v>
      </c>
    </row>
    <row r="667" spans="1:7" ht="45" customHeight="1" x14ac:dyDescent="0.25">
      <c r="A667" s="2" t="s">
        <v>2094</v>
      </c>
      <c r="B667" s="2" t="s">
        <v>5440</v>
      </c>
      <c r="C667" s="2" t="s">
        <v>4797</v>
      </c>
      <c r="D667" s="2" t="s">
        <v>800</v>
      </c>
      <c r="E667" s="2" t="s">
        <v>800</v>
      </c>
      <c r="F667" s="2" t="s">
        <v>89</v>
      </c>
      <c r="G667" s="2" t="s">
        <v>3785</v>
      </c>
    </row>
    <row r="668" spans="1:7" ht="45" customHeight="1" x14ac:dyDescent="0.25">
      <c r="A668" s="2" t="s">
        <v>2095</v>
      </c>
      <c r="B668" s="2" t="s">
        <v>5441</v>
      </c>
      <c r="C668" s="2" t="s">
        <v>4797</v>
      </c>
      <c r="D668" s="2" t="s">
        <v>800</v>
      </c>
      <c r="E668" s="2" t="s">
        <v>800</v>
      </c>
      <c r="F668" s="2" t="s">
        <v>89</v>
      </c>
      <c r="G668" s="2" t="s">
        <v>3785</v>
      </c>
    </row>
    <row r="669" spans="1:7" ht="45" customHeight="1" x14ac:dyDescent="0.25">
      <c r="A669" s="2" t="s">
        <v>2096</v>
      </c>
      <c r="B669" s="2" t="s">
        <v>5442</v>
      </c>
      <c r="C669" s="2" t="s">
        <v>4797</v>
      </c>
      <c r="D669" s="2" t="s">
        <v>800</v>
      </c>
      <c r="E669" s="2" t="s">
        <v>800</v>
      </c>
      <c r="F669" s="2" t="s">
        <v>89</v>
      </c>
      <c r="G669" s="2" t="s">
        <v>3785</v>
      </c>
    </row>
    <row r="670" spans="1:7" ht="45" customHeight="1" x14ac:dyDescent="0.25">
      <c r="A670" s="2" t="s">
        <v>2097</v>
      </c>
      <c r="B670" s="2" t="s">
        <v>5443</v>
      </c>
      <c r="C670" s="2" t="s">
        <v>4775</v>
      </c>
      <c r="D670" s="2" t="s">
        <v>906</v>
      </c>
      <c r="E670" s="2" t="s">
        <v>906</v>
      </c>
      <c r="F670" s="2" t="s">
        <v>89</v>
      </c>
      <c r="G670" s="2" t="s">
        <v>2224</v>
      </c>
    </row>
    <row r="671" spans="1:7" ht="45" customHeight="1" x14ac:dyDescent="0.25">
      <c r="A671" s="2" t="s">
        <v>2098</v>
      </c>
      <c r="B671" s="2" t="s">
        <v>5444</v>
      </c>
      <c r="C671" s="2" t="s">
        <v>4775</v>
      </c>
      <c r="D671" s="2" t="s">
        <v>906</v>
      </c>
      <c r="E671" s="2" t="s">
        <v>906</v>
      </c>
      <c r="F671" s="2" t="s">
        <v>89</v>
      </c>
      <c r="G671" s="2" t="s">
        <v>2224</v>
      </c>
    </row>
    <row r="672" spans="1:7" ht="45" customHeight="1" x14ac:dyDescent="0.25">
      <c r="A672" s="2" t="s">
        <v>2099</v>
      </c>
      <c r="B672" s="2" t="s">
        <v>5445</v>
      </c>
      <c r="C672" s="2" t="s">
        <v>4775</v>
      </c>
      <c r="D672" s="2" t="s">
        <v>906</v>
      </c>
      <c r="E672" s="2" t="s">
        <v>906</v>
      </c>
      <c r="F672" s="2" t="s">
        <v>89</v>
      </c>
      <c r="G672" s="2" t="s">
        <v>2224</v>
      </c>
    </row>
    <row r="673" spans="1:7" ht="45" customHeight="1" x14ac:dyDescent="0.25">
      <c r="A673" s="2" t="s">
        <v>2100</v>
      </c>
      <c r="B673" s="2" t="s">
        <v>5446</v>
      </c>
      <c r="C673" s="2" t="s">
        <v>4775</v>
      </c>
      <c r="D673" s="2" t="s">
        <v>906</v>
      </c>
      <c r="E673" s="2" t="s">
        <v>906</v>
      </c>
      <c r="F673" s="2" t="s">
        <v>89</v>
      </c>
      <c r="G673" s="2" t="s">
        <v>2224</v>
      </c>
    </row>
    <row r="674" spans="1:7" ht="45" customHeight="1" x14ac:dyDescent="0.25">
      <c r="A674" s="2" t="s">
        <v>2101</v>
      </c>
      <c r="B674" s="2" t="s">
        <v>5447</v>
      </c>
      <c r="C674" s="2" t="s">
        <v>4775</v>
      </c>
      <c r="D674" s="2" t="s">
        <v>906</v>
      </c>
      <c r="E674" s="2" t="s">
        <v>906</v>
      </c>
      <c r="F674" s="2" t="s">
        <v>89</v>
      </c>
      <c r="G674" s="2" t="s">
        <v>2224</v>
      </c>
    </row>
    <row r="675" spans="1:7" ht="45" customHeight="1" x14ac:dyDescent="0.25">
      <c r="A675" s="2" t="s">
        <v>2102</v>
      </c>
      <c r="B675" s="2" t="s">
        <v>5448</v>
      </c>
      <c r="C675" s="2" t="s">
        <v>4775</v>
      </c>
      <c r="D675" s="2" t="s">
        <v>906</v>
      </c>
      <c r="E675" s="2" t="s">
        <v>906</v>
      </c>
      <c r="F675" s="2" t="s">
        <v>89</v>
      </c>
      <c r="G675" s="2" t="s">
        <v>2224</v>
      </c>
    </row>
    <row r="676" spans="1:7" ht="45" customHeight="1" x14ac:dyDescent="0.25">
      <c r="A676" s="2" t="s">
        <v>2103</v>
      </c>
      <c r="B676" s="2" t="s">
        <v>5449</v>
      </c>
      <c r="C676" s="2" t="s">
        <v>4775</v>
      </c>
      <c r="D676" s="2" t="s">
        <v>906</v>
      </c>
      <c r="E676" s="2" t="s">
        <v>906</v>
      </c>
      <c r="F676" s="2" t="s">
        <v>89</v>
      </c>
      <c r="G676" s="2" t="s">
        <v>2224</v>
      </c>
    </row>
    <row r="677" spans="1:7" ht="45" customHeight="1" x14ac:dyDescent="0.25">
      <c r="A677" s="2" t="s">
        <v>2104</v>
      </c>
      <c r="B677" s="2" t="s">
        <v>5450</v>
      </c>
      <c r="C677" s="2" t="s">
        <v>4775</v>
      </c>
      <c r="D677" s="2" t="s">
        <v>906</v>
      </c>
      <c r="E677" s="2" t="s">
        <v>906</v>
      </c>
      <c r="F677" s="2" t="s">
        <v>89</v>
      </c>
      <c r="G677" s="2" t="s">
        <v>2224</v>
      </c>
    </row>
    <row r="678" spans="1:7" ht="45" customHeight="1" x14ac:dyDescent="0.25">
      <c r="A678" s="2" t="s">
        <v>2105</v>
      </c>
      <c r="B678" s="2" t="s">
        <v>5451</v>
      </c>
      <c r="C678" s="2" t="s">
        <v>4775</v>
      </c>
      <c r="D678" s="2" t="s">
        <v>906</v>
      </c>
      <c r="E678" s="2" t="s">
        <v>906</v>
      </c>
      <c r="F678" s="2" t="s">
        <v>89</v>
      </c>
      <c r="G678" s="2" t="s">
        <v>2224</v>
      </c>
    </row>
    <row r="679" spans="1:7" ht="45" customHeight="1" x14ac:dyDescent="0.25">
      <c r="A679" s="2" t="s">
        <v>2106</v>
      </c>
      <c r="B679" s="2" t="s">
        <v>5452</v>
      </c>
      <c r="C679" s="2" t="s">
        <v>4775</v>
      </c>
      <c r="D679" s="2" t="s">
        <v>906</v>
      </c>
      <c r="E679" s="2" t="s">
        <v>906</v>
      </c>
      <c r="F679" s="2" t="s">
        <v>89</v>
      </c>
      <c r="G679" s="2" t="s">
        <v>2224</v>
      </c>
    </row>
    <row r="680" spans="1:7" ht="45" customHeight="1" x14ac:dyDescent="0.25">
      <c r="A680" s="2" t="s">
        <v>2107</v>
      </c>
      <c r="B680" s="2" t="s">
        <v>5453</v>
      </c>
      <c r="C680" s="2" t="s">
        <v>4775</v>
      </c>
      <c r="D680" s="2" t="s">
        <v>906</v>
      </c>
      <c r="E680" s="2" t="s">
        <v>906</v>
      </c>
      <c r="F680" s="2" t="s">
        <v>89</v>
      </c>
      <c r="G680" s="2" t="s">
        <v>2224</v>
      </c>
    </row>
    <row r="681" spans="1:7" ht="45" customHeight="1" x14ac:dyDescent="0.25">
      <c r="A681" s="2" t="s">
        <v>2108</v>
      </c>
      <c r="B681" s="2" t="s">
        <v>5454</v>
      </c>
      <c r="C681" s="2" t="s">
        <v>4775</v>
      </c>
      <c r="D681" s="2" t="s">
        <v>906</v>
      </c>
      <c r="E681" s="2" t="s">
        <v>906</v>
      </c>
      <c r="F681" s="2" t="s">
        <v>89</v>
      </c>
      <c r="G681" s="2" t="s">
        <v>2224</v>
      </c>
    </row>
    <row r="682" spans="1:7" ht="45" customHeight="1" x14ac:dyDescent="0.25">
      <c r="A682" s="2" t="s">
        <v>2109</v>
      </c>
      <c r="B682" s="2" t="s">
        <v>5455</v>
      </c>
      <c r="C682" s="2" t="s">
        <v>4775</v>
      </c>
      <c r="D682" s="2" t="s">
        <v>906</v>
      </c>
      <c r="E682" s="2" t="s">
        <v>906</v>
      </c>
      <c r="F682" s="2" t="s">
        <v>89</v>
      </c>
      <c r="G682" s="2" t="s">
        <v>2224</v>
      </c>
    </row>
    <row r="683" spans="1:7" ht="45" customHeight="1" x14ac:dyDescent="0.25">
      <c r="A683" s="2" t="s">
        <v>2110</v>
      </c>
      <c r="B683" s="2" t="s">
        <v>5456</v>
      </c>
      <c r="C683" s="2" t="s">
        <v>4775</v>
      </c>
      <c r="D683" s="2" t="s">
        <v>906</v>
      </c>
      <c r="E683" s="2" t="s">
        <v>906</v>
      </c>
      <c r="F683" s="2" t="s">
        <v>89</v>
      </c>
      <c r="G683" s="2" t="s">
        <v>2224</v>
      </c>
    </row>
    <row r="684" spans="1:7" ht="45" customHeight="1" x14ac:dyDescent="0.25">
      <c r="A684" s="2" t="s">
        <v>2111</v>
      </c>
      <c r="B684" s="2" t="s">
        <v>5457</v>
      </c>
      <c r="C684" s="2" t="s">
        <v>4797</v>
      </c>
      <c r="D684" s="2" t="s">
        <v>800</v>
      </c>
      <c r="E684" s="2" t="s">
        <v>800</v>
      </c>
      <c r="F684" s="2" t="s">
        <v>89</v>
      </c>
      <c r="G684" s="2" t="s">
        <v>3785</v>
      </c>
    </row>
    <row r="685" spans="1:7" ht="45" customHeight="1" x14ac:dyDescent="0.25">
      <c r="A685" s="2" t="s">
        <v>2112</v>
      </c>
      <c r="B685" s="2" t="s">
        <v>5458</v>
      </c>
      <c r="C685" s="2" t="s">
        <v>4797</v>
      </c>
      <c r="D685" s="2" t="s">
        <v>800</v>
      </c>
      <c r="E685" s="2" t="s">
        <v>800</v>
      </c>
      <c r="F685" s="2" t="s">
        <v>89</v>
      </c>
      <c r="G685" s="2" t="s">
        <v>3785</v>
      </c>
    </row>
    <row r="686" spans="1:7" ht="45" customHeight="1" x14ac:dyDescent="0.25">
      <c r="A686" s="2" t="s">
        <v>2113</v>
      </c>
      <c r="B686" s="2" t="s">
        <v>5459</v>
      </c>
      <c r="C686" s="2" t="s">
        <v>4797</v>
      </c>
      <c r="D686" s="2" t="s">
        <v>800</v>
      </c>
      <c r="E686" s="2" t="s">
        <v>800</v>
      </c>
      <c r="F686" s="2" t="s">
        <v>89</v>
      </c>
      <c r="G686" s="2" t="s">
        <v>3785</v>
      </c>
    </row>
    <row r="687" spans="1:7" ht="45" customHeight="1" x14ac:dyDescent="0.25">
      <c r="A687" s="2" t="s">
        <v>2114</v>
      </c>
      <c r="B687" s="2" t="s">
        <v>5460</v>
      </c>
      <c r="C687" s="2" t="s">
        <v>4797</v>
      </c>
      <c r="D687" s="2" t="s">
        <v>800</v>
      </c>
      <c r="E687" s="2" t="s">
        <v>800</v>
      </c>
      <c r="F687" s="2" t="s">
        <v>89</v>
      </c>
      <c r="G687" s="2" t="s">
        <v>3785</v>
      </c>
    </row>
    <row r="688" spans="1:7" ht="45" customHeight="1" x14ac:dyDescent="0.25">
      <c r="A688" s="2" t="s">
        <v>2115</v>
      </c>
      <c r="B688" s="2" t="s">
        <v>5461</v>
      </c>
      <c r="C688" s="2" t="s">
        <v>4797</v>
      </c>
      <c r="D688" s="2" t="s">
        <v>800</v>
      </c>
      <c r="E688" s="2" t="s">
        <v>800</v>
      </c>
      <c r="F688" s="2" t="s">
        <v>89</v>
      </c>
      <c r="G688" s="2" t="s">
        <v>3785</v>
      </c>
    </row>
    <row r="689" spans="1:7" ht="45" customHeight="1" x14ac:dyDescent="0.25">
      <c r="A689" s="2" t="s">
        <v>2116</v>
      </c>
      <c r="B689" s="2" t="s">
        <v>5462</v>
      </c>
      <c r="C689" s="2" t="s">
        <v>4797</v>
      </c>
      <c r="D689" s="2" t="s">
        <v>800</v>
      </c>
      <c r="E689" s="2" t="s">
        <v>800</v>
      </c>
      <c r="F689" s="2" t="s">
        <v>89</v>
      </c>
      <c r="G689" s="2" t="s">
        <v>3785</v>
      </c>
    </row>
    <row r="690" spans="1:7" ht="45" customHeight="1" x14ac:dyDescent="0.25">
      <c r="A690" s="2" t="s">
        <v>2117</v>
      </c>
      <c r="B690" s="2" t="s">
        <v>5463</v>
      </c>
      <c r="C690" s="2" t="s">
        <v>4797</v>
      </c>
      <c r="D690" s="2" t="s">
        <v>800</v>
      </c>
      <c r="E690" s="2" t="s">
        <v>800</v>
      </c>
      <c r="F690" s="2" t="s">
        <v>89</v>
      </c>
      <c r="G690" s="2" t="s">
        <v>3785</v>
      </c>
    </row>
    <row r="691" spans="1:7" ht="45" customHeight="1" x14ac:dyDescent="0.25">
      <c r="A691" s="2" t="s">
        <v>2118</v>
      </c>
      <c r="B691" s="2" t="s">
        <v>5464</v>
      </c>
      <c r="C691" s="2" t="s">
        <v>4775</v>
      </c>
      <c r="D691" s="2" t="s">
        <v>906</v>
      </c>
      <c r="E691" s="2" t="s">
        <v>906</v>
      </c>
      <c r="F691" s="2" t="s">
        <v>89</v>
      </c>
      <c r="G691" s="2" t="s">
        <v>2224</v>
      </c>
    </row>
    <row r="692" spans="1:7" ht="45" customHeight="1" x14ac:dyDescent="0.25">
      <c r="A692" s="2" t="s">
        <v>2119</v>
      </c>
      <c r="B692" s="2" t="s">
        <v>5465</v>
      </c>
      <c r="C692" s="2" t="s">
        <v>4775</v>
      </c>
      <c r="D692" s="2" t="s">
        <v>906</v>
      </c>
      <c r="E692" s="2" t="s">
        <v>906</v>
      </c>
      <c r="F692" s="2" t="s">
        <v>89</v>
      </c>
      <c r="G692" s="2" t="s">
        <v>2224</v>
      </c>
    </row>
    <row r="693" spans="1:7" ht="45" customHeight="1" x14ac:dyDescent="0.25">
      <c r="A693" s="2" t="s">
        <v>2120</v>
      </c>
      <c r="B693" s="2" t="s">
        <v>5466</v>
      </c>
      <c r="C693" s="2" t="s">
        <v>4775</v>
      </c>
      <c r="D693" s="2" t="s">
        <v>906</v>
      </c>
      <c r="E693" s="2" t="s">
        <v>906</v>
      </c>
      <c r="F693" s="2" t="s">
        <v>89</v>
      </c>
      <c r="G693" s="2" t="s">
        <v>2224</v>
      </c>
    </row>
    <row r="694" spans="1:7" ht="45" customHeight="1" x14ac:dyDescent="0.25">
      <c r="A694" s="2" t="s">
        <v>2121</v>
      </c>
      <c r="B694" s="2" t="s">
        <v>5467</v>
      </c>
      <c r="C694" s="2" t="s">
        <v>4775</v>
      </c>
      <c r="D694" s="2" t="s">
        <v>906</v>
      </c>
      <c r="E694" s="2" t="s">
        <v>906</v>
      </c>
      <c r="F694" s="2" t="s">
        <v>89</v>
      </c>
      <c r="G694" s="2" t="s">
        <v>2224</v>
      </c>
    </row>
    <row r="695" spans="1:7" ht="45" customHeight="1" x14ac:dyDescent="0.25">
      <c r="A695" s="2" t="s">
        <v>2122</v>
      </c>
      <c r="B695" s="2" t="s">
        <v>5468</v>
      </c>
      <c r="C695" s="2" t="s">
        <v>4775</v>
      </c>
      <c r="D695" s="2" t="s">
        <v>906</v>
      </c>
      <c r="E695" s="2" t="s">
        <v>906</v>
      </c>
      <c r="F695" s="2" t="s">
        <v>89</v>
      </c>
      <c r="G695" s="2" t="s">
        <v>2224</v>
      </c>
    </row>
    <row r="696" spans="1:7" ht="45" customHeight="1" x14ac:dyDescent="0.25">
      <c r="A696" s="2" t="s">
        <v>2123</v>
      </c>
      <c r="B696" s="2" t="s">
        <v>5469</v>
      </c>
      <c r="C696" s="2" t="s">
        <v>4775</v>
      </c>
      <c r="D696" s="2" t="s">
        <v>906</v>
      </c>
      <c r="E696" s="2" t="s">
        <v>906</v>
      </c>
      <c r="F696" s="2" t="s">
        <v>89</v>
      </c>
      <c r="G696" s="2" t="s">
        <v>2224</v>
      </c>
    </row>
    <row r="697" spans="1:7" ht="45" customHeight="1" x14ac:dyDescent="0.25">
      <c r="A697" s="2" t="s">
        <v>2124</v>
      </c>
      <c r="B697" s="2" t="s">
        <v>5470</v>
      </c>
      <c r="C697" s="2" t="s">
        <v>4775</v>
      </c>
      <c r="D697" s="2" t="s">
        <v>906</v>
      </c>
      <c r="E697" s="2" t="s">
        <v>906</v>
      </c>
      <c r="F697" s="2" t="s">
        <v>89</v>
      </c>
      <c r="G697" s="2" t="s">
        <v>2224</v>
      </c>
    </row>
    <row r="698" spans="1:7" ht="45" customHeight="1" x14ac:dyDescent="0.25">
      <c r="A698" s="2" t="s">
        <v>2125</v>
      </c>
      <c r="B698" s="2" t="s">
        <v>5471</v>
      </c>
      <c r="C698" s="2" t="s">
        <v>4775</v>
      </c>
      <c r="D698" s="2" t="s">
        <v>906</v>
      </c>
      <c r="E698" s="2" t="s">
        <v>906</v>
      </c>
      <c r="F698" s="2" t="s">
        <v>89</v>
      </c>
      <c r="G698" s="2" t="s">
        <v>2224</v>
      </c>
    </row>
    <row r="699" spans="1:7" ht="45" customHeight="1" x14ac:dyDescent="0.25">
      <c r="A699" s="2" t="s">
        <v>2126</v>
      </c>
      <c r="B699" s="2" t="s">
        <v>5472</v>
      </c>
      <c r="C699" s="2" t="s">
        <v>4775</v>
      </c>
      <c r="D699" s="2" t="s">
        <v>906</v>
      </c>
      <c r="E699" s="2" t="s">
        <v>906</v>
      </c>
      <c r="F699" s="2" t="s">
        <v>89</v>
      </c>
      <c r="G699" s="2" t="s">
        <v>2224</v>
      </c>
    </row>
    <row r="700" spans="1:7" ht="45" customHeight="1" x14ac:dyDescent="0.25">
      <c r="A700" s="2" t="s">
        <v>2127</v>
      </c>
      <c r="B700" s="2" t="s">
        <v>5473</v>
      </c>
      <c r="C700" s="2" t="s">
        <v>4775</v>
      </c>
      <c r="D700" s="2" t="s">
        <v>906</v>
      </c>
      <c r="E700" s="2" t="s">
        <v>906</v>
      </c>
      <c r="F700" s="2" t="s">
        <v>89</v>
      </c>
      <c r="G700" s="2" t="s">
        <v>2224</v>
      </c>
    </row>
    <row r="701" spans="1:7" ht="45" customHeight="1" x14ac:dyDescent="0.25">
      <c r="A701" s="2" t="s">
        <v>2128</v>
      </c>
      <c r="B701" s="2" t="s">
        <v>5474</v>
      </c>
      <c r="C701" s="2" t="s">
        <v>4775</v>
      </c>
      <c r="D701" s="2" t="s">
        <v>906</v>
      </c>
      <c r="E701" s="2" t="s">
        <v>906</v>
      </c>
      <c r="F701" s="2" t="s">
        <v>89</v>
      </c>
      <c r="G701" s="2" t="s">
        <v>2224</v>
      </c>
    </row>
    <row r="702" spans="1:7" ht="45" customHeight="1" x14ac:dyDescent="0.25">
      <c r="A702" s="2" t="s">
        <v>2129</v>
      </c>
      <c r="B702" s="2" t="s">
        <v>5475</v>
      </c>
      <c r="C702" s="2" t="s">
        <v>4775</v>
      </c>
      <c r="D702" s="2" t="s">
        <v>906</v>
      </c>
      <c r="E702" s="2" t="s">
        <v>906</v>
      </c>
      <c r="F702" s="2" t="s">
        <v>89</v>
      </c>
      <c r="G702" s="2" t="s">
        <v>2224</v>
      </c>
    </row>
    <row r="703" spans="1:7" ht="45" customHeight="1" x14ac:dyDescent="0.25">
      <c r="A703" s="2" t="s">
        <v>2130</v>
      </c>
      <c r="B703" s="2" t="s">
        <v>5476</v>
      </c>
      <c r="C703" s="2" t="s">
        <v>4775</v>
      </c>
      <c r="D703" s="2" t="s">
        <v>906</v>
      </c>
      <c r="E703" s="2" t="s">
        <v>906</v>
      </c>
      <c r="F703" s="2" t="s">
        <v>89</v>
      </c>
      <c r="G703" s="2" t="s">
        <v>2224</v>
      </c>
    </row>
    <row r="704" spans="1:7" ht="45" customHeight="1" x14ac:dyDescent="0.25">
      <c r="A704" s="2" t="s">
        <v>2131</v>
      </c>
      <c r="B704" s="2" t="s">
        <v>5477</v>
      </c>
      <c r="C704" s="2" t="s">
        <v>4775</v>
      </c>
      <c r="D704" s="2" t="s">
        <v>906</v>
      </c>
      <c r="E704" s="2" t="s">
        <v>906</v>
      </c>
      <c r="F704" s="2" t="s">
        <v>89</v>
      </c>
      <c r="G704" s="2" t="s">
        <v>2224</v>
      </c>
    </row>
    <row r="705" spans="1:7" ht="45" customHeight="1" x14ac:dyDescent="0.25">
      <c r="A705" s="2" t="s">
        <v>2132</v>
      </c>
      <c r="B705" s="2" t="s">
        <v>5478</v>
      </c>
      <c r="C705" s="2" t="s">
        <v>4797</v>
      </c>
      <c r="D705" s="2" t="s">
        <v>800</v>
      </c>
      <c r="E705" s="2" t="s">
        <v>800</v>
      </c>
      <c r="F705" s="2" t="s">
        <v>89</v>
      </c>
      <c r="G705" s="2" t="s">
        <v>3785</v>
      </c>
    </row>
    <row r="706" spans="1:7" ht="45" customHeight="1" x14ac:dyDescent="0.25">
      <c r="A706" s="2" t="s">
        <v>2133</v>
      </c>
      <c r="B706" s="2" t="s">
        <v>5479</v>
      </c>
      <c r="C706" s="2" t="s">
        <v>4797</v>
      </c>
      <c r="D706" s="2" t="s">
        <v>800</v>
      </c>
      <c r="E706" s="2" t="s">
        <v>800</v>
      </c>
      <c r="F706" s="2" t="s">
        <v>89</v>
      </c>
      <c r="G706" s="2" t="s">
        <v>3785</v>
      </c>
    </row>
    <row r="707" spans="1:7" ht="45" customHeight="1" x14ac:dyDescent="0.25">
      <c r="A707" s="2" t="s">
        <v>2134</v>
      </c>
      <c r="B707" s="2" t="s">
        <v>5480</v>
      </c>
      <c r="C707" s="2" t="s">
        <v>4797</v>
      </c>
      <c r="D707" s="2" t="s">
        <v>800</v>
      </c>
      <c r="E707" s="2" t="s">
        <v>800</v>
      </c>
      <c r="F707" s="2" t="s">
        <v>89</v>
      </c>
      <c r="G707" s="2" t="s">
        <v>3785</v>
      </c>
    </row>
    <row r="708" spans="1:7" ht="45" customHeight="1" x14ac:dyDescent="0.25">
      <c r="A708" s="2" t="s">
        <v>2135</v>
      </c>
      <c r="B708" s="2" t="s">
        <v>5481</v>
      </c>
      <c r="C708" s="2" t="s">
        <v>4797</v>
      </c>
      <c r="D708" s="2" t="s">
        <v>800</v>
      </c>
      <c r="E708" s="2" t="s">
        <v>800</v>
      </c>
      <c r="F708" s="2" t="s">
        <v>89</v>
      </c>
      <c r="G708" s="2" t="s">
        <v>3785</v>
      </c>
    </row>
    <row r="709" spans="1:7" ht="45" customHeight="1" x14ac:dyDescent="0.25">
      <c r="A709" s="2" t="s">
        <v>2136</v>
      </c>
      <c r="B709" s="2" t="s">
        <v>5482</v>
      </c>
      <c r="C709" s="2" t="s">
        <v>4797</v>
      </c>
      <c r="D709" s="2" t="s">
        <v>800</v>
      </c>
      <c r="E709" s="2" t="s">
        <v>800</v>
      </c>
      <c r="F709" s="2" t="s">
        <v>89</v>
      </c>
      <c r="G709" s="2" t="s">
        <v>3785</v>
      </c>
    </row>
    <row r="710" spans="1:7" ht="45" customHeight="1" x14ac:dyDescent="0.25">
      <c r="A710" s="2" t="s">
        <v>2137</v>
      </c>
      <c r="B710" s="2" t="s">
        <v>5483</v>
      </c>
      <c r="C710" s="2" t="s">
        <v>4797</v>
      </c>
      <c r="D710" s="2" t="s">
        <v>800</v>
      </c>
      <c r="E710" s="2" t="s">
        <v>800</v>
      </c>
      <c r="F710" s="2" t="s">
        <v>89</v>
      </c>
      <c r="G710" s="2" t="s">
        <v>3785</v>
      </c>
    </row>
    <row r="711" spans="1:7" ht="45" customHeight="1" x14ac:dyDescent="0.25">
      <c r="A711" s="2" t="s">
        <v>2138</v>
      </c>
      <c r="B711" s="2" t="s">
        <v>5484</v>
      </c>
      <c r="C711" s="2" t="s">
        <v>4797</v>
      </c>
      <c r="D711" s="2" t="s">
        <v>800</v>
      </c>
      <c r="E711" s="2" t="s">
        <v>800</v>
      </c>
      <c r="F711" s="2" t="s">
        <v>89</v>
      </c>
      <c r="G711" s="2" t="s">
        <v>3785</v>
      </c>
    </row>
    <row r="712" spans="1:7" ht="45" customHeight="1" x14ac:dyDescent="0.25">
      <c r="A712" s="2" t="s">
        <v>2139</v>
      </c>
      <c r="B712" s="2" t="s">
        <v>5485</v>
      </c>
      <c r="C712" s="2" t="s">
        <v>4775</v>
      </c>
      <c r="D712" s="2" t="s">
        <v>906</v>
      </c>
      <c r="E712" s="2" t="s">
        <v>906</v>
      </c>
      <c r="F712" s="2" t="s">
        <v>89</v>
      </c>
      <c r="G712" s="2" t="s">
        <v>2224</v>
      </c>
    </row>
    <row r="713" spans="1:7" ht="45" customHeight="1" x14ac:dyDescent="0.25">
      <c r="A713" s="2" t="s">
        <v>2140</v>
      </c>
      <c r="B713" s="2" t="s">
        <v>5486</v>
      </c>
      <c r="C713" s="2" t="s">
        <v>4775</v>
      </c>
      <c r="D713" s="2" t="s">
        <v>906</v>
      </c>
      <c r="E713" s="2" t="s">
        <v>906</v>
      </c>
      <c r="F713" s="2" t="s">
        <v>89</v>
      </c>
      <c r="G713" s="2" t="s">
        <v>2224</v>
      </c>
    </row>
    <row r="714" spans="1:7" ht="45" customHeight="1" x14ac:dyDescent="0.25">
      <c r="A714" s="2" t="s">
        <v>2141</v>
      </c>
      <c r="B714" s="2" t="s">
        <v>5487</v>
      </c>
      <c r="C714" s="2" t="s">
        <v>4775</v>
      </c>
      <c r="D714" s="2" t="s">
        <v>906</v>
      </c>
      <c r="E714" s="2" t="s">
        <v>906</v>
      </c>
      <c r="F714" s="2" t="s">
        <v>89</v>
      </c>
      <c r="G714" s="2" t="s">
        <v>2224</v>
      </c>
    </row>
    <row r="715" spans="1:7" ht="45" customHeight="1" x14ac:dyDescent="0.25">
      <c r="A715" s="2" t="s">
        <v>2142</v>
      </c>
      <c r="B715" s="2" t="s">
        <v>5488</v>
      </c>
      <c r="C715" s="2" t="s">
        <v>4775</v>
      </c>
      <c r="D715" s="2" t="s">
        <v>906</v>
      </c>
      <c r="E715" s="2" t="s">
        <v>906</v>
      </c>
      <c r="F715" s="2" t="s">
        <v>89</v>
      </c>
      <c r="G715" s="2" t="s">
        <v>2224</v>
      </c>
    </row>
    <row r="716" spans="1:7" ht="45" customHeight="1" x14ac:dyDescent="0.25">
      <c r="A716" s="2" t="s">
        <v>2143</v>
      </c>
      <c r="B716" s="2" t="s">
        <v>5489</v>
      </c>
      <c r="C716" s="2" t="s">
        <v>4775</v>
      </c>
      <c r="D716" s="2" t="s">
        <v>906</v>
      </c>
      <c r="E716" s="2" t="s">
        <v>906</v>
      </c>
      <c r="F716" s="2" t="s">
        <v>89</v>
      </c>
      <c r="G716" s="2" t="s">
        <v>2224</v>
      </c>
    </row>
    <row r="717" spans="1:7" ht="45" customHeight="1" x14ac:dyDescent="0.25">
      <c r="A717" s="2" t="s">
        <v>2144</v>
      </c>
      <c r="B717" s="2" t="s">
        <v>5490</v>
      </c>
      <c r="C717" s="2" t="s">
        <v>4775</v>
      </c>
      <c r="D717" s="2" t="s">
        <v>906</v>
      </c>
      <c r="E717" s="2" t="s">
        <v>906</v>
      </c>
      <c r="F717" s="2" t="s">
        <v>89</v>
      </c>
      <c r="G717" s="2" t="s">
        <v>2224</v>
      </c>
    </row>
    <row r="718" spans="1:7" ht="45" customHeight="1" x14ac:dyDescent="0.25">
      <c r="A718" s="2" t="s">
        <v>2145</v>
      </c>
      <c r="B718" s="2" t="s">
        <v>5491</v>
      </c>
      <c r="C718" s="2" t="s">
        <v>4775</v>
      </c>
      <c r="D718" s="2" t="s">
        <v>906</v>
      </c>
      <c r="E718" s="2" t="s">
        <v>906</v>
      </c>
      <c r="F718" s="2" t="s">
        <v>89</v>
      </c>
      <c r="G718" s="2" t="s">
        <v>2224</v>
      </c>
    </row>
    <row r="719" spans="1:7" ht="45" customHeight="1" x14ac:dyDescent="0.25">
      <c r="A719" s="2" t="s">
        <v>2146</v>
      </c>
      <c r="B719" s="2" t="s">
        <v>5492</v>
      </c>
      <c r="C719" s="2" t="s">
        <v>4775</v>
      </c>
      <c r="D719" s="2" t="s">
        <v>906</v>
      </c>
      <c r="E719" s="2" t="s">
        <v>906</v>
      </c>
      <c r="F719" s="2" t="s">
        <v>89</v>
      </c>
      <c r="G719" s="2" t="s">
        <v>2224</v>
      </c>
    </row>
    <row r="720" spans="1:7" ht="45" customHeight="1" x14ac:dyDescent="0.25">
      <c r="A720" s="2" t="s">
        <v>2147</v>
      </c>
      <c r="B720" s="2" t="s">
        <v>5493</v>
      </c>
      <c r="C720" s="2" t="s">
        <v>4775</v>
      </c>
      <c r="D720" s="2" t="s">
        <v>906</v>
      </c>
      <c r="E720" s="2" t="s">
        <v>906</v>
      </c>
      <c r="F720" s="2" t="s">
        <v>89</v>
      </c>
      <c r="G720" s="2" t="s">
        <v>2224</v>
      </c>
    </row>
    <row r="721" spans="1:7" ht="45" customHeight="1" x14ac:dyDescent="0.25">
      <c r="A721" s="2" t="s">
        <v>2148</v>
      </c>
      <c r="B721" s="2" t="s">
        <v>5494</v>
      </c>
      <c r="C721" s="2" t="s">
        <v>4775</v>
      </c>
      <c r="D721" s="2" t="s">
        <v>906</v>
      </c>
      <c r="E721" s="2" t="s">
        <v>906</v>
      </c>
      <c r="F721" s="2" t="s">
        <v>89</v>
      </c>
      <c r="G721" s="2" t="s">
        <v>2224</v>
      </c>
    </row>
    <row r="722" spans="1:7" ht="45" customHeight="1" x14ac:dyDescent="0.25">
      <c r="A722" s="2" t="s">
        <v>2149</v>
      </c>
      <c r="B722" s="2" t="s">
        <v>5495</v>
      </c>
      <c r="C722" s="2" t="s">
        <v>4775</v>
      </c>
      <c r="D722" s="2" t="s">
        <v>906</v>
      </c>
      <c r="E722" s="2" t="s">
        <v>906</v>
      </c>
      <c r="F722" s="2" t="s">
        <v>89</v>
      </c>
      <c r="G722" s="2" t="s">
        <v>2224</v>
      </c>
    </row>
    <row r="723" spans="1:7" ht="45" customHeight="1" x14ac:dyDescent="0.25">
      <c r="A723" s="2" t="s">
        <v>2150</v>
      </c>
      <c r="B723" s="2" t="s">
        <v>5496</v>
      </c>
      <c r="C723" s="2" t="s">
        <v>4775</v>
      </c>
      <c r="D723" s="2" t="s">
        <v>906</v>
      </c>
      <c r="E723" s="2" t="s">
        <v>906</v>
      </c>
      <c r="F723" s="2" t="s">
        <v>89</v>
      </c>
      <c r="G723" s="2" t="s">
        <v>2224</v>
      </c>
    </row>
    <row r="724" spans="1:7" ht="45" customHeight="1" x14ac:dyDescent="0.25">
      <c r="A724" s="2" t="s">
        <v>2151</v>
      </c>
      <c r="B724" s="2" t="s">
        <v>5497</v>
      </c>
      <c r="C724" s="2" t="s">
        <v>4775</v>
      </c>
      <c r="D724" s="2" t="s">
        <v>906</v>
      </c>
      <c r="E724" s="2" t="s">
        <v>906</v>
      </c>
      <c r="F724" s="2" t="s">
        <v>89</v>
      </c>
      <c r="G724" s="2" t="s">
        <v>2224</v>
      </c>
    </row>
    <row r="725" spans="1:7" ht="45" customHeight="1" x14ac:dyDescent="0.25">
      <c r="A725" s="2" t="s">
        <v>2152</v>
      </c>
      <c r="B725" s="2" t="s">
        <v>5498</v>
      </c>
      <c r="C725" s="2" t="s">
        <v>4775</v>
      </c>
      <c r="D725" s="2" t="s">
        <v>906</v>
      </c>
      <c r="E725" s="2" t="s">
        <v>906</v>
      </c>
      <c r="F725" s="2" t="s">
        <v>89</v>
      </c>
      <c r="G725" s="2" t="s">
        <v>2224</v>
      </c>
    </row>
    <row r="726" spans="1:7" ht="45" customHeight="1" x14ac:dyDescent="0.25">
      <c r="A726" s="2" t="s">
        <v>2153</v>
      </c>
      <c r="B726" s="2" t="s">
        <v>5499</v>
      </c>
      <c r="C726" s="2" t="s">
        <v>4797</v>
      </c>
      <c r="D726" s="2" t="s">
        <v>800</v>
      </c>
      <c r="E726" s="2" t="s">
        <v>800</v>
      </c>
      <c r="F726" s="2" t="s">
        <v>89</v>
      </c>
      <c r="G726" s="2" t="s">
        <v>3785</v>
      </c>
    </row>
    <row r="727" spans="1:7" ht="45" customHeight="1" x14ac:dyDescent="0.25">
      <c r="A727" s="2" t="s">
        <v>2154</v>
      </c>
      <c r="B727" s="2" t="s">
        <v>5500</v>
      </c>
      <c r="C727" s="2" t="s">
        <v>4775</v>
      </c>
      <c r="D727" s="2" t="s">
        <v>906</v>
      </c>
      <c r="E727" s="2" t="s">
        <v>906</v>
      </c>
      <c r="F727" s="2" t="s">
        <v>89</v>
      </c>
      <c r="G727" s="2" t="s">
        <v>2224</v>
      </c>
    </row>
    <row r="728" spans="1:7" ht="45" customHeight="1" x14ac:dyDescent="0.25">
      <c r="A728" s="2" t="s">
        <v>2155</v>
      </c>
      <c r="B728" s="2" t="s">
        <v>5501</v>
      </c>
      <c r="C728" s="2" t="s">
        <v>4797</v>
      </c>
      <c r="D728" s="2" t="s">
        <v>800</v>
      </c>
      <c r="E728" s="2" t="s">
        <v>800</v>
      </c>
      <c r="F728" s="2" t="s">
        <v>89</v>
      </c>
      <c r="G728" s="2" t="s">
        <v>3785</v>
      </c>
    </row>
    <row r="729" spans="1:7" ht="45" customHeight="1" x14ac:dyDescent="0.25">
      <c r="A729" s="2" t="s">
        <v>2156</v>
      </c>
      <c r="B729" s="2" t="s">
        <v>5502</v>
      </c>
      <c r="C729" s="2" t="s">
        <v>4797</v>
      </c>
      <c r="D729" s="2" t="s">
        <v>800</v>
      </c>
      <c r="E729" s="2" t="s">
        <v>800</v>
      </c>
      <c r="F729" s="2" t="s">
        <v>89</v>
      </c>
      <c r="G729" s="2" t="s">
        <v>3785</v>
      </c>
    </row>
    <row r="730" spans="1:7" ht="45" customHeight="1" x14ac:dyDescent="0.25">
      <c r="A730" s="2" t="s">
        <v>2157</v>
      </c>
      <c r="B730" s="2" t="s">
        <v>5503</v>
      </c>
      <c r="C730" s="2" t="s">
        <v>4797</v>
      </c>
      <c r="D730" s="2" t="s">
        <v>800</v>
      </c>
      <c r="E730" s="2" t="s">
        <v>800</v>
      </c>
      <c r="F730" s="2" t="s">
        <v>89</v>
      </c>
      <c r="G730" s="2" t="s">
        <v>3785</v>
      </c>
    </row>
    <row r="731" spans="1:7" ht="45" customHeight="1" x14ac:dyDescent="0.25">
      <c r="A731" s="2" t="s">
        <v>2158</v>
      </c>
      <c r="B731" s="2" t="s">
        <v>5504</v>
      </c>
      <c r="C731" s="2" t="s">
        <v>4797</v>
      </c>
      <c r="D731" s="2" t="s">
        <v>800</v>
      </c>
      <c r="E731" s="2" t="s">
        <v>800</v>
      </c>
      <c r="F731" s="2" t="s">
        <v>89</v>
      </c>
      <c r="G731" s="2" t="s">
        <v>3785</v>
      </c>
    </row>
    <row r="732" spans="1:7" ht="45" customHeight="1" x14ac:dyDescent="0.25">
      <c r="A732" s="2" t="s">
        <v>2159</v>
      </c>
      <c r="B732" s="2" t="s">
        <v>5505</v>
      </c>
      <c r="C732" s="2" t="s">
        <v>4797</v>
      </c>
      <c r="D732" s="2" t="s">
        <v>800</v>
      </c>
      <c r="E732" s="2" t="s">
        <v>800</v>
      </c>
      <c r="F732" s="2" t="s">
        <v>89</v>
      </c>
      <c r="G732" s="2" t="s">
        <v>3785</v>
      </c>
    </row>
    <row r="733" spans="1:7" ht="45" customHeight="1" x14ac:dyDescent="0.25">
      <c r="A733" s="2" t="s">
        <v>2160</v>
      </c>
      <c r="B733" s="2" t="s">
        <v>5506</v>
      </c>
      <c r="C733" s="2" t="s">
        <v>4775</v>
      </c>
      <c r="D733" s="2" t="s">
        <v>906</v>
      </c>
      <c r="E733" s="2" t="s">
        <v>906</v>
      </c>
      <c r="F733" s="2" t="s">
        <v>89</v>
      </c>
      <c r="G733" s="2" t="s">
        <v>2224</v>
      </c>
    </row>
    <row r="734" spans="1:7" ht="45" customHeight="1" x14ac:dyDescent="0.25">
      <c r="A734" s="2" t="s">
        <v>2161</v>
      </c>
      <c r="B734" s="2" t="s">
        <v>5507</v>
      </c>
      <c r="C734" s="2" t="s">
        <v>4775</v>
      </c>
      <c r="D734" s="2" t="s">
        <v>906</v>
      </c>
      <c r="E734" s="2" t="s">
        <v>906</v>
      </c>
      <c r="F734" s="2" t="s">
        <v>89</v>
      </c>
      <c r="G734" s="2" t="s">
        <v>2224</v>
      </c>
    </row>
    <row r="735" spans="1:7" ht="45" customHeight="1" x14ac:dyDescent="0.25">
      <c r="A735" s="2" t="s">
        <v>2162</v>
      </c>
      <c r="B735" s="2" t="s">
        <v>5508</v>
      </c>
      <c r="C735" s="2" t="s">
        <v>4775</v>
      </c>
      <c r="D735" s="2" t="s">
        <v>906</v>
      </c>
      <c r="E735" s="2" t="s">
        <v>906</v>
      </c>
      <c r="F735" s="2" t="s">
        <v>89</v>
      </c>
      <c r="G735" s="2" t="s">
        <v>2224</v>
      </c>
    </row>
    <row r="736" spans="1:7" ht="45" customHeight="1" x14ac:dyDescent="0.25">
      <c r="A736" s="2" t="s">
        <v>2163</v>
      </c>
      <c r="B736" s="2" t="s">
        <v>5509</v>
      </c>
      <c r="C736" s="2" t="s">
        <v>4775</v>
      </c>
      <c r="D736" s="2" t="s">
        <v>906</v>
      </c>
      <c r="E736" s="2" t="s">
        <v>906</v>
      </c>
      <c r="F736" s="2" t="s">
        <v>89</v>
      </c>
      <c r="G736" s="2" t="s">
        <v>2224</v>
      </c>
    </row>
    <row r="737" spans="1:7" ht="45" customHeight="1" x14ac:dyDescent="0.25">
      <c r="A737" s="2" t="s">
        <v>2164</v>
      </c>
      <c r="B737" s="2" t="s">
        <v>5510</v>
      </c>
      <c r="C737" s="2" t="s">
        <v>4775</v>
      </c>
      <c r="D737" s="2" t="s">
        <v>906</v>
      </c>
      <c r="E737" s="2" t="s">
        <v>906</v>
      </c>
      <c r="F737" s="2" t="s">
        <v>89</v>
      </c>
      <c r="G737" s="2" t="s">
        <v>2224</v>
      </c>
    </row>
    <row r="738" spans="1:7" ht="45" customHeight="1" x14ac:dyDescent="0.25">
      <c r="A738" s="2" t="s">
        <v>2165</v>
      </c>
      <c r="B738" s="2" t="s">
        <v>5511</v>
      </c>
      <c r="C738" s="2" t="s">
        <v>4775</v>
      </c>
      <c r="D738" s="2" t="s">
        <v>906</v>
      </c>
      <c r="E738" s="2" t="s">
        <v>906</v>
      </c>
      <c r="F738" s="2" t="s">
        <v>89</v>
      </c>
      <c r="G738" s="2" t="s">
        <v>2224</v>
      </c>
    </row>
    <row r="739" spans="1:7" ht="45" customHeight="1" x14ac:dyDescent="0.25">
      <c r="A739" s="2" t="s">
        <v>2166</v>
      </c>
      <c r="B739" s="2" t="s">
        <v>5512</v>
      </c>
      <c r="C739" s="2" t="s">
        <v>4775</v>
      </c>
      <c r="D739" s="2" t="s">
        <v>906</v>
      </c>
      <c r="E739" s="2" t="s">
        <v>906</v>
      </c>
      <c r="F739" s="2" t="s">
        <v>89</v>
      </c>
      <c r="G739" s="2" t="s">
        <v>2224</v>
      </c>
    </row>
    <row r="740" spans="1:7" ht="45" customHeight="1" x14ac:dyDescent="0.25">
      <c r="A740" s="2" t="s">
        <v>2167</v>
      </c>
      <c r="B740" s="2" t="s">
        <v>5513</v>
      </c>
      <c r="C740" s="2" t="s">
        <v>4775</v>
      </c>
      <c r="D740" s="2" t="s">
        <v>906</v>
      </c>
      <c r="E740" s="2" t="s">
        <v>906</v>
      </c>
      <c r="F740" s="2" t="s">
        <v>89</v>
      </c>
      <c r="G740" s="2" t="s">
        <v>2224</v>
      </c>
    </row>
    <row r="741" spans="1:7" ht="45" customHeight="1" x14ac:dyDescent="0.25">
      <c r="A741" s="2" t="s">
        <v>2168</v>
      </c>
      <c r="B741" s="2" t="s">
        <v>5514</v>
      </c>
      <c r="C741" s="2" t="s">
        <v>4775</v>
      </c>
      <c r="D741" s="2" t="s">
        <v>906</v>
      </c>
      <c r="E741" s="2" t="s">
        <v>906</v>
      </c>
      <c r="F741" s="2" t="s">
        <v>89</v>
      </c>
      <c r="G741" s="2" t="s">
        <v>2224</v>
      </c>
    </row>
    <row r="742" spans="1:7" ht="45" customHeight="1" x14ac:dyDescent="0.25">
      <c r="A742" s="2" t="s">
        <v>2169</v>
      </c>
      <c r="B742" s="2" t="s">
        <v>5515</v>
      </c>
      <c r="C742" s="2" t="s">
        <v>4775</v>
      </c>
      <c r="D742" s="2" t="s">
        <v>906</v>
      </c>
      <c r="E742" s="2" t="s">
        <v>906</v>
      </c>
      <c r="F742" s="2" t="s">
        <v>89</v>
      </c>
      <c r="G742" s="2" t="s">
        <v>2224</v>
      </c>
    </row>
    <row r="743" spans="1:7" ht="45" customHeight="1" x14ac:dyDescent="0.25">
      <c r="A743" s="2" t="s">
        <v>2170</v>
      </c>
      <c r="B743" s="2" t="s">
        <v>5516</v>
      </c>
      <c r="C743" s="2" t="s">
        <v>4775</v>
      </c>
      <c r="D743" s="2" t="s">
        <v>906</v>
      </c>
      <c r="E743" s="2" t="s">
        <v>906</v>
      </c>
      <c r="F743" s="2" t="s">
        <v>89</v>
      </c>
      <c r="G743" s="2" t="s">
        <v>2224</v>
      </c>
    </row>
    <row r="744" spans="1:7" ht="45" customHeight="1" x14ac:dyDescent="0.25">
      <c r="A744" s="2" t="s">
        <v>2171</v>
      </c>
      <c r="B744" s="2" t="s">
        <v>5517</v>
      </c>
      <c r="C744" s="2" t="s">
        <v>4775</v>
      </c>
      <c r="D744" s="2" t="s">
        <v>906</v>
      </c>
      <c r="E744" s="2" t="s">
        <v>906</v>
      </c>
      <c r="F744" s="2" t="s">
        <v>89</v>
      </c>
      <c r="G744" s="2" t="s">
        <v>2224</v>
      </c>
    </row>
    <row r="745" spans="1:7" ht="45" customHeight="1" x14ac:dyDescent="0.25">
      <c r="A745" s="2" t="s">
        <v>2172</v>
      </c>
      <c r="B745" s="2" t="s">
        <v>5518</v>
      </c>
      <c r="C745" s="2" t="s">
        <v>4775</v>
      </c>
      <c r="D745" s="2" t="s">
        <v>906</v>
      </c>
      <c r="E745" s="2" t="s">
        <v>906</v>
      </c>
      <c r="F745" s="2" t="s">
        <v>89</v>
      </c>
      <c r="G745" s="2" t="s">
        <v>2224</v>
      </c>
    </row>
    <row r="746" spans="1:7" ht="45" customHeight="1" x14ac:dyDescent="0.25">
      <c r="A746" s="2" t="s">
        <v>2173</v>
      </c>
      <c r="B746" s="2" t="s">
        <v>5519</v>
      </c>
      <c r="C746" s="2" t="s">
        <v>4775</v>
      </c>
      <c r="D746" s="2" t="s">
        <v>906</v>
      </c>
      <c r="E746" s="2" t="s">
        <v>906</v>
      </c>
      <c r="F746" s="2" t="s">
        <v>89</v>
      </c>
      <c r="G746" s="2" t="s">
        <v>2224</v>
      </c>
    </row>
    <row r="747" spans="1:7" ht="45" customHeight="1" x14ac:dyDescent="0.25">
      <c r="A747" s="2" t="s">
        <v>2174</v>
      </c>
      <c r="B747" s="2" t="s">
        <v>5520</v>
      </c>
      <c r="C747" s="2" t="s">
        <v>4797</v>
      </c>
      <c r="D747" s="2" t="s">
        <v>800</v>
      </c>
      <c r="E747" s="2" t="s">
        <v>800</v>
      </c>
      <c r="F747" s="2" t="s">
        <v>89</v>
      </c>
      <c r="G747" s="2" t="s">
        <v>3785</v>
      </c>
    </row>
    <row r="748" spans="1:7" ht="45" customHeight="1" x14ac:dyDescent="0.25">
      <c r="A748" s="2" t="s">
        <v>2175</v>
      </c>
      <c r="B748" s="2" t="s">
        <v>5521</v>
      </c>
      <c r="C748" s="2" t="s">
        <v>4797</v>
      </c>
      <c r="D748" s="2" t="s">
        <v>800</v>
      </c>
      <c r="E748" s="2" t="s">
        <v>800</v>
      </c>
      <c r="F748" s="2" t="s">
        <v>89</v>
      </c>
      <c r="G748" s="2" t="s">
        <v>3785</v>
      </c>
    </row>
    <row r="749" spans="1:7" ht="45" customHeight="1" x14ac:dyDescent="0.25">
      <c r="A749" s="2" t="s">
        <v>2176</v>
      </c>
      <c r="B749" s="2" t="s">
        <v>5522</v>
      </c>
      <c r="C749" s="2" t="s">
        <v>4797</v>
      </c>
      <c r="D749" s="2" t="s">
        <v>800</v>
      </c>
      <c r="E749" s="2" t="s">
        <v>800</v>
      </c>
      <c r="F749" s="2" t="s">
        <v>89</v>
      </c>
      <c r="G749" s="2" t="s">
        <v>3785</v>
      </c>
    </row>
    <row r="750" spans="1:7" ht="45" customHeight="1" x14ac:dyDescent="0.25">
      <c r="A750" s="2" t="s">
        <v>2177</v>
      </c>
      <c r="B750" s="2" t="s">
        <v>5523</v>
      </c>
      <c r="C750" s="2" t="s">
        <v>4797</v>
      </c>
      <c r="D750" s="2" t="s">
        <v>800</v>
      </c>
      <c r="E750" s="2" t="s">
        <v>800</v>
      </c>
      <c r="F750" s="2" t="s">
        <v>89</v>
      </c>
      <c r="G750" s="2" t="s">
        <v>3785</v>
      </c>
    </row>
    <row r="751" spans="1:7" ht="45" customHeight="1" x14ac:dyDescent="0.25">
      <c r="A751" s="2" t="s">
        <v>2178</v>
      </c>
      <c r="B751" s="2" t="s">
        <v>5524</v>
      </c>
      <c r="C751" s="2" t="s">
        <v>4797</v>
      </c>
      <c r="D751" s="2" t="s">
        <v>800</v>
      </c>
      <c r="E751" s="2" t="s">
        <v>800</v>
      </c>
      <c r="F751" s="2" t="s">
        <v>89</v>
      </c>
      <c r="G751" s="2" t="s">
        <v>3785</v>
      </c>
    </row>
    <row r="752" spans="1:7" ht="45" customHeight="1" x14ac:dyDescent="0.25">
      <c r="A752" s="2" t="s">
        <v>2179</v>
      </c>
      <c r="B752" s="2" t="s">
        <v>5525</v>
      </c>
      <c r="C752" s="2" t="s">
        <v>4775</v>
      </c>
      <c r="D752" s="2" t="s">
        <v>906</v>
      </c>
      <c r="E752" s="2" t="s">
        <v>906</v>
      </c>
      <c r="F752" s="2" t="s">
        <v>89</v>
      </c>
      <c r="G752" s="2" t="s">
        <v>2224</v>
      </c>
    </row>
    <row r="753" spans="1:7" ht="45" customHeight="1" x14ac:dyDescent="0.25">
      <c r="A753" s="2" t="s">
        <v>2180</v>
      </c>
      <c r="B753" s="2" t="s">
        <v>5526</v>
      </c>
      <c r="C753" s="2" t="s">
        <v>4797</v>
      </c>
      <c r="D753" s="2" t="s">
        <v>800</v>
      </c>
      <c r="E753" s="2" t="s">
        <v>800</v>
      </c>
      <c r="F753" s="2" t="s">
        <v>89</v>
      </c>
      <c r="G753" s="2" t="s">
        <v>3785</v>
      </c>
    </row>
    <row r="754" spans="1:7" ht="45" customHeight="1" x14ac:dyDescent="0.25">
      <c r="A754" s="2" t="s">
        <v>2181</v>
      </c>
      <c r="B754" s="2" t="s">
        <v>5527</v>
      </c>
      <c r="C754" s="2" t="s">
        <v>4775</v>
      </c>
      <c r="D754" s="2" t="s">
        <v>906</v>
      </c>
      <c r="E754" s="2" t="s">
        <v>906</v>
      </c>
      <c r="F754" s="2" t="s">
        <v>89</v>
      </c>
      <c r="G754" s="2" t="s">
        <v>2224</v>
      </c>
    </row>
    <row r="755" spans="1:7" ht="45" customHeight="1" x14ac:dyDescent="0.25">
      <c r="A755" s="2" t="s">
        <v>2182</v>
      </c>
      <c r="B755" s="2" t="s">
        <v>5528</v>
      </c>
      <c r="C755" s="2" t="s">
        <v>4775</v>
      </c>
      <c r="D755" s="2" t="s">
        <v>906</v>
      </c>
      <c r="E755" s="2" t="s">
        <v>906</v>
      </c>
      <c r="F755" s="2" t="s">
        <v>89</v>
      </c>
      <c r="G755" s="2" t="s">
        <v>2224</v>
      </c>
    </row>
    <row r="756" spans="1:7" ht="45" customHeight="1" x14ac:dyDescent="0.25">
      <c r="A756" s="2" t="s">
        <v>2183</v>
      </c>
      <c r="B756" s="2" t="s">
        <v>5529</v>
      </c>
      <c r="C756" s="2" t="s">
        <v>4775</v>
      </c>
      <c r="D756" s="2" t="s">
        <v>906</v>
      </c>
      <c r="E756" s="2" t="s">
        <v>906</v>
      </c>
      <c r="F756" s="2" t="s">
        <v>89</v>
      </c>
      <c r="G756" s="2" t="s">
        <v>2224</v>
      </c>
    </row>
    <row r="757" spans="1:7" ht="45" customHeight="1" x14ac:dyDescent="0.25">
      <c r="A757" s="2" t="s">
        <v>2184</v>
      </c>
      <c r="B757" s="2" t="s">
        <v>5530</v>
      </c>
      <c r="C757" s="2" t="s">
        <v>4775</v>
      </c>
      <c r="D757" s="2" t="s">
        <v>906</v>
      </c>
      <c r="E757" s="2" t="s">
        <v>906</v>
      </c>
      <c r="F757" s="2" t="s">
        <v>89</v>
      </c>
      <c r="G757" s="2" t="s">
        <v>2224</v>
      </c>
    </row>
    <row r="758" spans="1:7" ht="45" customHeight="1" x14ac:dyDescent="0.25">
      <c r="A758" s="2" t="s">
        <v>2185</v>
      </c>
      <c r="B758" s="2" t="s">
        <v>5531</v>
      </c>
      <c r="C758" s="2" t="s">
        <v>4775</v>
      </c>
      <c r="D758" s="2" t="s">
        <v>906</v>
      </c>
      <c r="E758" s="2" t="s">
        <v>906</v>
      </c>
      <c r="F758" s="2" t="s">
        <v>89</v>
      </c>
      <c r="G758" s="2" t="s">
        <v>2224</v>
      </c>
    </row>
    <row r="759" spans="1:7" ht="45" customHeight="1" x14ac:dyDescent="0.25">
      <c r="A759" s="2" t="s">
        <v>2186</v>
      </c>
      <c r="B759" s="2" t="s">
        <v>5532</v>
      </c>
      <c r="C759" s="2" t="s">
        <v>4775</v>
      </c>
      <c r="D759" s="2" t="s">
        <v>906</v>
      </c>
      <c r="E759" s="2" t="s">
        <v>906</v>
      </c>
      <c r="F759" s="2" t="s">
        <v>89</v>
      </c>
      <c r="G759" s="2" t="s">
        <v>2224</v>
      </c>
    </row>
    <row r="760" spans="1:7" ht="45" customHeight="1" x14ac:dyDescent="0.25">
      <c r="A760" s="2" t="s">
        <v>2187</v>
      </c>
      <c r="B760" s="2" t="s">
        <v>5533</v>
      </c>
      <c r="C760" s="2" t="s">
        <v>4775</v>
      </c>
      <c r="D760" s="2" t="s">
        <v>906</v>
      </c>
      <c r="E760" s="2" t="s">
        <v>906</v>
      </c>
      <c r="F760" s="2" t="s">
        <v>89</v>
      </c>
      <c r="G760" s="2" t="s">
        <v>2224</v>
      </c>
    </row>
    <row r="761" spans="1:7" ht="45" customHeight="1" x14ac:dyDescent="0.25">
      <c r="A761" s="2" t="s">
        <v>2188</v>
      </c>
      <c r="B761" s="2" t="s">
        <v>5534</v>
      </c>
      <c r="C761" s="2" t="s">
        <v>4775</v>
      </c>
      <c r="D761" s="2" t="s">
        <v>906</v>
      </c>
      <c r="E761" s="2" t="s">
        <v>906</v>
      </c>
      <c r="F761" s="2" t="s">
        <v>89</v>
      </c>
      <c r="G761" s="2" t="s">
        <v>2224</v>
      </c>
    </row>
    <row r="762" spans="1:7" ht="45" customHeight="1" x14ac:dyDescent="0.25">
      <c r="A762" s="2" t="s">
        <v>2189</v>
      </c>
      <c r="B762" s="2" t="s">
        <v>5535</v>
      </c>
      <c r="C762" s="2" t="s">
        <v>4775</v>
      </c>
      <c r="D762" s="2" t="s">
        <v>906</v>
      </c>
      <c r="E762" s="2" t="s">
        <v>906</v>
      </c>
      <c r="F762" s="2" t="s">
        <v>89</v>
      </c>
      <c r="G762" s="2" t="s">
        <v>2224</v>
      </c>
    </row>
    <row r="763" spans="1:7" ht="45" customHeight="1" x14ac:dyDescent="0.25">
      <c r="A763" s="2" t="s">
        <v>2190</v>
      </c>
      <c r="B763" s="2" t="s">
        <v>5536</v>
      </c>
      <c r="C763" s="2" t="s">
        <v>4775</v>
      </c>
      <c r="D763" s="2" t="s">
        <v>906</v>
      </c>
      <c r="E763" s="2" t="s">
        <v>906</v>
      </c>
      <c r="F763" s="2" t="s">
        <v>89</v>
      </c>
      <c r="G763" s="2" t="s">
        <v>2224</v>
      </c>
    </row>
    <row r="764" spans="1:7" ht="45" customHeight="1" x14ac:dyDescent="0.25">
      <c r="A764" s="2" t="s">
        <v>2191</v>
      </c>
      <c r="B764" s="2" t="s">
        <v>5537</v>
      </c>
      <c r="C764" s="2" t="s">
        <v>4775</v>
      </c>
      <c r="D764" s="2" t="s">
        <v>906</v>
      </c>
      <c r="E764" s="2" t="s">
        <v>906</v>
      </c>
      <c r="F764" s="2" t="s">
        <v>89</v>
      </c>
      <c r="G764" s="2" t="s">
        <v>2224</v>
      </c>
    </row>
    <row r="765" spans="1:7" ht="45" customHeight="1" x14ac:dyDescent="0.25">
      <c r="A765" s="2" t="s">
        <v>2192</v>
      </c>
      <c r="B765" s="2" t="s">
        <v>5538</v>
      </c>
      <c r="C765" s="2" t="s">
        <v>4775</v>
      </c>
      <c r="D765" s="2" t="s">
        <v>906</v>
      </c>
      <c r="E765" s="2" t="s">
        <v>906</v>
      </c>
      <c r="F765" s="2" t="s">
        <v>89</v>
      </c>
      <c r="G765" s="2" t="s">
        <v>2224</v>
      </c>
    </row>
    <row r="766" spans="1:7" ht="45" customHeight="1" x14ac:dyDescent="0.25">
      <c r="A766" s="2" t="s">
        <v>2193</v>
      </c>
      <c r="B766" s="2" t="s">
        <v>5539</v>
      </c>
      <c r="C766" s="2" t="s">
        <v>4775</v>
      </c>
      <c r="D766" s="2" t="s">
        <v>906</v>
      </c>
      <c r="E766" s="2" t="s">
        <v>906</v>
      </c>
      <c r="F766" s="2" t="s">
        <v>89</v>
      </c>
      <c r="G766" s="2" t="s">
        <v>2224</v>
      </c>
    </row>
    <row r="767" spans="1:7" ht="45" customHeight="1" x14ac:dyDescent="0.25">
      <c r="A767" s="2" t="s">
        <v>2194</v>
      </c>
      <c r="B767" s="2" t="s">
        <v>5540</v>
      </c>
      <c r="C767" s="2" t="s">
        <v>4775</v>
      </c>
      <c r="D767" s="2" t="s">
        <v>906</v>
      </c>
      <c r="E767" s="2" t="s">
        <v>906</v>
      </c>
      <c r="F767" s="2" t="s">
        <v>89</v>
      </c>
      <c r="G767" s="2" t="s">
        <v>2224</v>
      </c>
    </row>
    <row r="768" spans="1:7" ht="45" customHeight="1" x14ac:dyDescent="0.25">
      <c r="A768" s="2" t="s">
        <v>2195</v>
      </c>
      <c r="B768" s="2" t="s">
        <v>5541</v>
      </c>
      <c r="C768" s="2" t="s">
        <v>4797</v>
      </c>
      <c r="D768" s="2" t="s">
        <v>800</v>
      </c>
      <c r="E768" s="2" t="s">
        <v>800</v>
      </c>
      <c r="F768" s="2" t="s">
        <v>89</v>
      </c>
      <c r="G768" s="2" t="s">
        <v>3785</v>
      </c>
    </row>
    <row r="769" spans="1:7" ht="45" customHeight="1" x14ac:dyDescent="0.25">
      <c r="A769" s="2" t="s">
        <v>2196</v>
      </c>
      <c r="B769" s="2" t="s">
        <v>5542</v>
      </c>
      <c r="C769" s="2" t="s">
        <v>4797</v>
      </c>
      <c r="D769" s="2" t="s">
        <v>800</v>
      </c>
      <c r="E769" s="2" t="s">
        <v>800</v>
      </c>
      <c r="F769" s="2" t="s">
        <v>89</v>
      </c>
      <c r="G769" s="2" t="s">
        <v>3785</v>
      </c>
    </row>
    <row r="770" spans="1:7" ht="45" customHeight="1" x14ac:dyDescent="0.25">
      <c r="A770" s="2" t="s">
        <v>2197</v>
      </c>
      <c r="B770" s="2" t="s">
        <v>5543</v>
      </c>
      <c r="C770" s="2" t="s">
        <v>4797</v>
      </c>
      <c r="D770" s="2" t="s">
        <v>800</v>
      </c>
      <c r="E770" s="2" t="s">
        <v>800</v>
      </c>
      <c r="F770" s="2" t="s">
        <v>89</v>
      </c>
      <c r="G770" s="2" t="s">
        <v>3785</v>
      </c>
    </row>
    <row r="771" spans="1:7" ht="45" customHeight="1" x14ac:dyDescent="0.25">
      <c r="A771" s="2" t="s">
        <v>2198</v>
      </c>
      <c r="B771" s="2" t="s">
        <v>5544</v>
      </c>
      <c r="C771" s="2" t="s">
        <v>4797</v>
      </c>
      <c r="D771" s="2" t="s">
        <v>800</v>
      </c>
      <c r="E771" s="2" t="s">
        <v>800</v>
      </c>
      <c r="F771" s="2" t="s">
        <v>89</v>
      </c>
      <c r="G771" s="2" t="s">
        <v>3785</v>
      </c>
    </row>
    <row r="772" spans="1:7" ht="45" customHeight="1" x14ac:dyDescent="0.25">
      <c r="A772" s="2" t="s">
        <v>2199</v>
      </c>
      <c r="B772" s="2" t="s">
        <v>5545</v>
      </c>
      <c r="C772" s="2" t="s">
        <v>4797</v>
      </c>
      <c r="D772" s="2" t="s">
        <v>800</v>
      </c>
      <c r="E772" s="2" t="s">
        <v>800</v>
      </c>
      <c r="F772" s="2" t="s">
        <v>89</v>
      </c>
      <c r="G772" s="2" t="s">
        <v>3785</v>
      </c>
    </row>
    <row r="773" spans="1:7" ht="45" customHeight="1" x14ac:dyDescent="0.25">
      <c r="A773" s="2" t="s">
        <v>2200</v>
      </c>
      <c r="B773" s="2" t="s">
        <v>5546</v>
      </c>
      <c r="C773" s="2" t="s">
        <v>4797</v>
      </c>
      <c r="D773" s="2" t="s">
        <v>800</v>
      </c>
      <c r="E773" s="2" t="s">
        <v>800</v>
      </c>
      <c r="F773" s="2" t="s">
        <v>89</v>
      </c>
      <c r="G773" s="2" t="s">
        <v>3785</v>
      </c>
    </row>
    <row r="774" spans="1:7" ht="45" customHeight="1" x14ac:dyDescent="0.25">
      <c r="A774" s="2" t="s">
        <v>2201</v>
      </c>
      <c r="B774" s="2" t="s">
        <v>5547</v>
      </c>
      <c r="C774" s="2" t="s">
        <v>4797</v>
      </c>
      <c r="D774" s="2" t="s">
        <v>800</v>
      </c>
      <c r="E774" s="2" t="s">
        <v>800</v>
      </c>
      <c r="F774" s="2" t="s">
        <v>89</v>
      </c>
      <c r="G774" s="2" t="s">
        <v>3785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74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7.140625" bestFit="1" customWidth="1"/>
    <col min="3" max="3" width="38.5703125" bestFit="1" customWidth="1"/>
    <col min="4" max="4" width="36.7109375" bestFit="1" customWidth="1"/>
    <col min="5" max="5" width="35.855468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5548</v>
      </c>
      <c r="D2" t="s">
        <v>5549</v>
      </c>
      <c r="E2" t="s">
        <v>5550</v>
      </c>
      <c r="F2" t="s">
        <v>5551</v>
      </c>
      <c r="G2" t="s">
        <v>5552</v>
      </c>
    </row>
    <row r="3" spans="1:7" x14ac:dyDescent="0.25">
      <c r="A3" s="1" t="s">
        <v>2216</v>
      </c>
      <c r="B3" s="1"/>
      <c r="C3" s="1" t="s">
        <v>5553</v>
      </c>
      <c r="D3" s="1" t="s">
        <v>5554</v>
      </c>
      <c r="E3" s="1" t="s">
        <v>5555</v>
      </c>
      <c r="F3" s="1" t="s">
        <v>5556</v>
      </c>
      <c r="G3" s="1" t="s">
        <v>5557</v>
      </c>
    </row>
    <row r="4" spans="1:7" ht="45" customHeight="1" x14ac:dyDescent="0.25">
      <c r="A4" s="2" t="s">
        <v>91</v>
      </c>
      <c r="B4" s="2" t="s">
        <v>5558</v>
      </c>
      <c r="C4" s="2" t="s">
        <v>5559</v>
      </c>
      <c r="D4" s="2" t="s">
        <v>5560</v>
      </c>
      <c r="E4" s="2" t="s">
        <v>5560</v>
      </c>
      <c r="F4" s="2" t="s">
        <v>89</v>
      </c>
      <c r="G4" s="2" t="s">
        <v>5561</v>
      </c>
    </row>
    <row r="5" spans="1:7" ht="45" customHeight="1" x14ac:dyDescent="0.25">
      <c r="A5" s="2" t="s">
        <v>103</v>
      </c>
      <c r="B5" s="2" t="s">
        <v>5562</v>
      </c>
      <c r="C5" s="2" t="s">
        <v>5559</v>
      </c>
      <c r="D5" s="2" t="s">
        <v>5563</v>
      </c>
      <c r="E5" s="2" t="s">
        <v>5563</v>
      </c>
      <c r="F5" s="2" t="s">
        <v>89</v>
      </c>
      <c r="G5" s="2" t="s">
        <v>5561</v>
      </c>
    </row>
    <row r="6" spans="1:7" ht="45" customHeight="1" x14ac:dyDescent="0.25">
      <c r="A6" s="2" t="s">
        <v>112</v>
      </c>
      <c r="B6" s="2" t="s">
        <v>5564</v>
      </c>
      <c r="C6" s="2" t="s">
        <v>5559</v>
      </c>
      <c r="D6" s="2" t="s">
        <v>5565</v>
      </c>
      <c r="E6" s="2" t="s">
        <v>5565</v>
      </c>
      <c r="F6" s="2" t="s">
        <v>89</v>
      </c>
      <c r="G6" s="2" t="s">
        <v>5561</v>
      </c>
    </row>
    <row r="7" spans="1:7" ht="45" customHeight="1" x14ac:dyDescent="0.25">
      <c r="A7" s="2" t="s">
        <v>121</v>
      </c>
      <c r="B7" s="2" t="s">
        <v>5566</v>
      </c>
      <c r="C7" s="2" t="s">
        <v>5559</v>
      </c>
      <c r="D7" s="2" t="s">
        <v>5567</v>
      </c>
      <c r="E7" s="2" t="s">
        <v>5567</v>
      </c>
      <c r="F7" s="2" t="s">
        <v>89</v>
      </c>
      <c r="G7" s="2" t="s">
        <v>5561</v>
      </c>
    </row>
    <row r="8" spans="1:7" ht="45" customHeight="1" x14ac:dyDescent="0.25">
      <c r="A8" s="2" t="s">
        <v>127</v>
      </c>
      <c r="B8" s="2" t="s">
        <v>5568</v>
      </c>
      <c r="C8" s="2" t="s">
        <v>5559</v>
      </c>
      <c r="D8" s="2" t="s">
        <v>5565</v>
      </c>
      <c r="E8" s="2" t="s">
        <v>5565</v>
      </c>
      <c r="F8" s="2" t="s">
        <v>89</v>
      </c>
      <c r="G8" s="2" t="s">
        <v>5561</v>
      </c>
    </row>
    <row r="9" spans="1:7" ht="45" customHeight="1" x14ac:dyDescent="0.25">
      <c r="A9" s="2" t="s">
        <v>134</v>
      </c>
      <c r="B9" s="2" t="s">
        <v>5569</v>
      </c>
      <c r="C9" s="2" t="s">
        <v>5559</v>
      </c>
      <c r="D9" s="2" t="s">
        <v>5560</v>
      </c>
      <c r="E9" s="2" t="s">
        <v>5560</v>
      </c>
      <c r="F9" s="2" t="s">
        <v>89</v>
      </c>
      <c r="G9" s="2" t="s">
        <v>5561</v>
      </c>
    </row>
    <row r="10" spans="1:7" ht="45" customHeight="1" x14ac:dyDescent="0.25">
      <c r="A10" s="2" t="s">
        <v>139</v>
      </c>
      <c r="B10" s="2" t="s">
        <v>5570</v>
      </c>
      <c r="C10" s="2" t="s">
        <v>5559</v>
      </c>
      <c r="D10" s="2" t="s">
        <v>5560</v>
      </c>
      <c r="E10" s="2" t="s">
        <v>5560</v>
      </c>
      <c r="F10" s="2" t="s">
        <v>89</v>
      </c>
      <c r="G10" s="2" t="s">
        <v>5561</v>
      </c>
    </row>
    <row r="11" spans="1:7" ht="45" customHeight="1" x14ac:dyDescent="0.25">
      <c r="A11" s="2" t="s">
        <v>148</v>
      </c>
      <c r="B11" s="2" t="s">
        <v>5571</v>
      </c>
      <c r="C11" s="2" t="s">
        <v>5559</v>
      </c>
      <c r="D11" s="2" t="s">
        <v>5572</v>
      </c>
      <c r="E11" s="2" t="s">
        <v>5572</v>
      </c>
      <c r="F11" s="2" t="s">
        <v>89</v>
      </c>
      <c r="G11" s="2" t="s">
        <v>5561</v>
      </c>
    </row>
    <row r="12" spans="1:7" ht="45" customHeight="1" x14ac:dyDescent="0.25">
      <c r="A12" s="2" t="s">
        <v>156</v>
      </c>
      <c r="B12" s="2" t="s">
        <v>5573</v>
      </c>
      <c r="C12" s="2" t="s">
        <v>5559</v>
      </c>
      <c r="D12" s="2" t="s">
        <v>5574</v>
      </c>
      <c r="E12" s="2" t="s">
        <v>5574</v>
      </c>
      <c r="F12" s="2" t="s">
        <v>89</v>
      </c>
      <c r="G12" s="2" t="s">
        <v>5561</v>
      </c>
    </row>
    <row r="13" spans="1:7" ht="45" customHeight="1" x14ac:dyDescent="0.25">
      <c r="A13" s="2" t="s">
        <v>164</v>
      </c>
      <c r="B13" s="2" t="s">
        <v>5575</v>
      </c>
      <c r="C13" s="2" t="s">
        <v>5559</v>
      </c>
      <c r="D13" s="2" t="s">
        <v>5576</v>
      </c>
      <c r="E13" s="2" t="s">
        <v>5576</v>
      </c>
      <c r="F13" s="2" t="s">
        <v>89</v>
      </c>
      <c r="G13" s="2" t="s">
        <v>5561</v>
      </c>
    </row>
    <row r="14" spans="1:7" ht="45" customHeight="1" x14ac:dyDescent="0.25">
      <c r="A14" s="2" t="s">
        <v>171</v>
      </c>
      <c r="B14" s="2" t="s">
        <v>5577</v>
      </c>
      <c r="C14" s="2" t="s">
        <v>5559</v>
      </c>
      <c r="D14" s="2" t="s">
        <v>5578</v>
      </c>
      <c r="E14" s="2" t="s">
        <v>5578</v>
      </c>
      <c r="F14" s="2" t="s">
        <v>89</v>
      </c>
      <c r="G14" s="2" t="s">
        <v>5561</v>
      </c>
    </row>
    <row r="15" spans="1:7" ht="45" customHeight="1" x14ac:dyDescent="0.25">
      <c r="A15" s="2" t="s">
        <v>176</v>
      </c>
      <c r="B15" s="2" t="s">
        <v>5579</v>
      </c>
      <c r="C15" s="2" t="s">
        <v>5559</v>
      </c>
      <c r="D15" s="2" t="s">
        <v>5574</v>
      </c>
      <c r="E15" s="2" t="s">
        <v>5574</v>
      </c>
      <c r="F15" s="2" t="s">
        <v>89</v>
      </c>
      <c r="G15" s="2" t="s">
        <v>5561</v>
      </c>
    </row>
    <row r="16" spans="1:7" ht="45" customHeight="1" x14ac:dyDescent="0.25">
      <c r="A16" s="2" t="s">
        <v>181</v>
      </c>
      <c r="B16" s="2" t="s">
        <v>5580</v>
      </c>
      <c r="C16" s="2" t="s">
        <v>5559</v>
      </c>
      <c r="D16" s="2" t="s">
        <v>5578</v>
      </c>
      <c r="E16" s="2" t="s">
        <v>5578</v>
      </c>
      <c r="F16" s="2" t="s">
        <v>89</v>
      </c>
      <c r="G16" s="2" t="s">
        <v>5561</v>
      </c>
    </row>
    <row r="17" spans="1:7" ht="45" customHeight="1" x14ac:dyDescent="0.25">
      <c r="A17" s="2" t="s">
        <v>186</v>
      </c>
      <c r="B17" s="2" t="s">
        <v>5581</v>
      </c>
      <c r="C17" s="2" t="s">
        <v>5559</v>
      </c>
      <c r="D17" s="2" t="s">
        <v>5576</v>
      </c>
      <c r="E17" s="2" t="s">
        <v>5576</v>
      </c>
      <c r="F17" s="2" t="s">
        <v>89</v>
      </c>
      <c r="G17" s="2" t="s">
        <v>5561</v>
      </c>
    </row>
    <row r="18" spans="1:7" ht="45" customHeight="1" x14ac:dyDescent="0.25">
      <c r="A18" s="2" t="s">
        <v>191</v>
      </c>
      <c r="B18" s="2" t="s">
        <v>5582</v>
      </c>
      <c r="C18" s="2" t="s">
        <v>5559</v>
      </c>
      <c r="D18" s="2" t="s">
        <v>5578</v>
      </c>
      <c r="E18" s="2" t="s">
        <v>5578</v>
      </c>
      <c r="F18" s="2" t="s">
        <v>89</v>
      </c>
      <c r="G18" s="2" t="s">
        <v>5561</v>
      </c>
    </row>
    <row r="19" spans="1:7" ht="45" customHeight="1" x14ac:dyDescent="0.25">
      <c r="A19" s="2" t="s">
        <v>197</v>
      </c>
      <c r="B19" s="2" t="s">
        <v>5583</v>
      </c>
      <c r="C19" s="2" t="s">
        <v>5559</v>
      </c>
      <c r="D19" s="2" t="s">
        <v>5572</v>
      </c>
      <c r="E19" s="2" t="s">
        <v>5572</v>
      </c>
      <c r="F19" s="2" t="s">
        <v>89</v>
      </c>
      <c r="G19" s="2" t="s">
        <v>5561</v>
      </c>
    </row>
    <row r="20" spans="1:7" ht="45" customHeight="1" x14ac:dyDescent="0.25">
      <c r="A20" s="2" t="s">
        <v>203</v>
      </c>
      <c r="B20" s="2" t="s">
        <v>5584</v>
      </c>
      <c r="C20" s="2" t="s">
        <v>5559</v>
      </c>
      <c r="D20" s="2" t="s">
        <v>5578</v>
      </c>
      <c r="E20" s="2" t="s">
        <v>5578</v>
      </c>
      <c r="F20" s="2" t="s">
        <v>89</v>
      </c>
      <c r="G20" s="2" t="s">
        <v>5561</v>
      </c>
    </row>
    <row r="21" spans="1:7" ht="45" customHeight="1" x14ac:dyDescent="0.25">
      <c r="A21" s="2" t="s">
        <v>208</v>
      </c>
      <c r="B21" s="2" t="s">
        <v>5585</v>
      </c>
      <c r="C21" s="2" t="s">
        <v>5559</v>
      </c>
      <c r="D21" s="2" t="s">
        <v>5576</v>
      </c>
      <c r="E21" s="2" t="s">
        <v>5576</v>
      </c>
      <c r="F21" s="2" t="s">
        <v>89</v>
      </c>
      <c r="G21" s="2" t="s">
        <v>5561</v>
      </c>
    </row>
    <row r="22" spans="1:7" ht="45" customHeight="1" x14ac:dyDescent="0.25">
      <c r="A22" s="2" t="s">
        <v>213</v>
      </c>
      <c r="B22" s="2" t="s">
        <v>5586</v>
      </c>
      <c r="C22" s="2" t="s">
        <v>5559</v>
      </c>
      <c r="D22" s="2" t="s">
        <v>5587</v>
      </c>
      <c r="E22" s="2" t="s">
        <v>5587</v>
      </c>
      <c r="F22" s="2" t="s">
        <v>89</v>
      </c>
      <c r="G22" s="2" t="s">
        <v>5561</v>
      </c>
    </row>
    <row r="23" spans="1:7" ht="45" customHeight="1" x14ac:dyDescent="0.25">
      <c r="A23" s="2" t="s">
        <v>219</v>
      </c>
      <c r="B23" s="2" t="s">
        <v>5588</v>
      </c>
      <c r="C23" s="2" t="s">
        <v>5559</v>
      </c>
      <c r="D23" s="2" t="s">
        <v>5574</v>
      </c>
      <c r="E23" s="2" t="s">
        <v>5574</v>
      </c>
      <c r="F23" s="2" t="s">
        <v>89</v>
      </c>
      <c r="G23" s="2" t="s">
        <v>5561</v>
      </c>
    </row>
    <row r="24" spans="1:7" ht="45" customHeight="1" x14ac:dyDescent="0.25">
      <c r="A24" s="2" t="s">
        <v>228</v>
      </c>
      <c r="B24" s="2" t="s">
        <v>5589</v>
      </c>
      <c r="C24" s="2" t="s">
        <v>5559</v>
      </c>
      <c r="D24" s="2" t="s">
        <v>120</v>
      </c>
      <c r="E24" s="2" t="s">
        <v>120</v>
      </c>
      <c r="F24" s="2" t="s">
        <v>89</v>
      </c>
      <c r="G24" s="2" t="s">
        <v>5561</v>
      </c>
    </row>
    <row r="25" spans="1:7" ht="45" customHeight="1" x14ac:dyDescent="0.25">
      <c r="A25" s="2" t="s">
        <v>237</v>
      </c>
      <c r="B25" s="2" t="s">
        <v>5590</v>
      </c>
      <c r="C25" s="2" t="s">
        <v>5559</v>
      </c>
      <c r="D25" s="2" t="s">
        <v>5591</v>
      </c>
      <c r="E25" s="2" t="s">
        <v>5591</v>
      </c>
      <c r="F25" s="2" t="s">
        <v>89</v>
      </c>
      <c r="G25" s="2" t="s">
        <v>5561</v>
      </c>
    </row>
    <row r="26" spans="1:7" ht="45" customHeight="1" x14ac:dyDescent="0.25">
      <c r="A26" s="2" t="s">
        <v>245</v>
      </c>
      <c r="B26" s="2" t="s">
        <v>5592</v>
      </c>
      <c r="C26" s="2" t="s">
        <v>5559</v>
      </c>
      <c r="D26" s="2" t="s">
        <v>5593</v>
      </c>
      <c r="E26" s="2" t="s">
        <v>5593</v>
      </c>
      <c r="F26" s="2" t="s">
        <v>89</v>
      </c>
      <c r="G26" s="2" t="s">
        <v>5561</v>
      </c>
    </row>
    <row r="27" spans="1:7" ht="45" customHeight="1" x14ac:dyDescent="0.25">
      <c r="A27" s="2" t="s">
        <v>251</v>
      </c>
      <c r="B27" s="2" t="s">
        <v>5594</v>
      </c>
      <c r="C27" s="2" t="s">
        <v>5559</v>
      </c>
      <c r="D27" s="2" t="s">
        <v>5593</v>
      </c>
      <c r="E27" s="2" t="s">
        <v>5593</v>
      </c>
      <c r="F27" s="2" t="s">
        <v>89</v>
      </c>
      <c r="G27" s="2" t="s">
        <v>5561</v>
      </c>
    </row>
    <row r="28" spans="1:7" ht="45" customHeight="1" x14ac:dyDescent="0.25">
      <c r="A28" s="2" t="s">
        <v>255</v>
      </c>
      <c r="B28" s="2" t="s">
        <v>5595</v>
      </c>
      <c r="C28" s="2" t="s">
        <v>5559</v>
      </c>
      <c r="D28" s="2" t="s">
        <v>5593</v>
      </c>
      <c r="E28" s="2" t="s">
        <v>5593</v>
      </c>
      <c r="F28" s="2" t="s">
        <v>89</v>
      </c>
      <c r="G28" s="2" t="s">
        <v>5561</v>
      </c>
    </row>
    <row r="29" spans="1:7" ht="45" customHeight="1" x14ac:dyDescent="0.25">
      <c r="A29" s="2" t="s">
        <v>260</v>
      </c>
      <c r="B29" s="2" t="s">
        <v>5596</v>
      </c>
      <c r="C29" s="2" t="s">
        <v>5559</v>
      </c>
      <c r="D29" s="2" t="s">
        <v>5593</v>
      </c>
      <c r="E29" s="2" t="s">
        <v>5593</v>
      </c>
      <c r="F29" s="2" t="s">
        <v>89</v>
      </c>
      <c r="G29" s="2" t="s">
        <v>5561</v>
      </c>
    </row>
    <row r="30" spans="1:7" ht="45" customHeight="1" x14ac:dyDescent="0.25">
      <c r="A30" s="2" t="s">
        <v>268</v>
      </c>
      <c r="B30" s="2" t="s">
        <v>5597</v>
      </c>
      <c r="C30" s="2" t="s">
        <v>5559</v>
      </c>
      <c r="D30" s="2" t="s">
        <v>433</v>
      </c>
      <c r="E30" s="2" t="s">
        <v>433</v>
      </c>
      <c r="F30" s="2" t="s">
        <v>89</v>
      </c>
      <c r="G30" s="2" t="s">
        <v>5561</v>
      </c>
    </row>
    <row r="31" spans="1:7" ht="45" customHeight="1" x14ac:dyDescent="0.25">
      <c r="A31" s="2" t="s">
        <v>274</v>
      </c>
      <c r="B31" s="2" t="s">
        <v>5598</v>
      </c>
      <c r="C31" s="2" t="s">
        <v>5559</v>
      </c>
      <c r="D31" s="2" t="s">
        <v>5593</v>
      </c>
      <c r="E31" s="2" t="s">
        <v>5593</v>
      </c>
      <c r="F31" s="2" t="s">
        <v>89</v>
      </c>
      <c r="G31" s="2" t="s">
        <v>5561</v>
      </c>
    </row>
    <row r="32" spans="1:7" ht="45" customHeight="1" x14ac:dyDescent="0.25">
      <c r="A32" s="2" t="s">
        <v>278</v>
      </c>
      <c r="B32" s="2" t="s">
        <v>5599</v>
      </c>
      <c r="C32" s="2" t="s">
        <v>5559</v>
      </c>
      <c r="D32" s="2" t="s">
        <v>5576</v>
      </c>
      <c r="E32" s="2" t="s">
        <v>5576</v>
      </c>
      <c r="F32" s="2" t="s">
        <v>89</v>
      </c>
      <c r="G32" s="2" t="s">
        <v>5561</v>
      </c>
    </row>
    <row r="33" spans="1:7" ht="45" customHeight="1" x14ac:dyDescent="0.25">
      <c r="A33" s="2" t="s">
        <v>285</v>
      </c>
      <c r="B33" s="2" t="s">
        <v>5600</v>
      </c>
      <c r="C33" s="2" t="s">
        <v>5559</v>
      </c>
      <c r="D33" s="2" t="s">
        <v>5601</v>
      </c>
      <c r="E33" s="2" t="s">
        <v>5601</v>
      </c>
      <c r="F33" s="2" t="s">
        <v>89</v>
      </c>
      <c r="G33" s="2" t="s">
        <v>5561</v>
      </c>
    </row>
    <row r="34" spans="1:7" ht="45" customHeight="1" x14ac:dyDescent="0.25">
      <c r="A34" s="2" t="s">
        <v>294</v>
      </c>
      <c r="B34" s="2" t="s">
        <v>5602</v>
      </c>
      <c r="C34" s="2" t="s">
        <v>5559</v>
      </c>
      <c r="D34" s="2" t="s">
        <v>5603</v>
      </c>
      <c r="E34" s="2" t="s">
        <v>5603</v>
      </c>
      <c r="F34" s="2" t="s">
        <v>89</v>
      </c>
      <c r="G34" s="2" t="s">
        <v>5561</v>
      </c>
    </row>
    <row r="35" spans="1:7" ht="45" customHeight="1" x14ac:dyDescent="0.25">
      <c r="A35" s="2" t="s">
        <v>299</v>
      </c>
      <c r="B35" s="2" t="s">
        <v>5604</v>
      </c>
      <c r="C35" s="2" t="s">
        <v>5559</v>
      </c>
      <c r="D35" s="2" t="s">
        <v>5605</v>
      </c>
      <c r="E35" s="2" t="s">
        <v>5605</v>
      </c>
      <c r="F35" s="2" t="s">
        <v>89</v>
      </c>
      <c r="G35" s="2" t="s">
        <v>5561</v>
      </c>
    </row>
    <row r="36" spans="1:7" ht="45" customHeight="1" x14ac:dyDescent="0.25">
      <c r="A36" s="2" t="s">
        <v>303</v>
      </c>
      <c r="B36" s="2" t="s">
        <v>5606</v>
      </c>
      <c r="C36" s="2" t="s">
        <v>5559</v>
      </c>
      <c r="D36" s="2" t="s">
        <v>120</v>
      </c>
      <c r="E36" s="2" t="s">
        <v>120</v>
      </c>
      <c r="F36" s="2" t="s">
        <v>89</v>
      </c>
      <c r="G36" s="2" t="s">
        <v>5561</v>
      </c>
    </row>
    <row r="37" spans="1:7" ht="45" customHeight="1" x14ac:dyDescent="0.25">
      <c r="A37" s="2" t="s">
        <v>308</v>
      </c>
      <c r="B37" s="2" t="s">
        <v>5607</v>
      </c>
      <c r="C37" s="2" t="s">
        <v>5559</v>
      </c>
      <c r="D37" s="2" t="s">
        <v>5587</v>
      </c>
      <c r="E37" s="2" t="s">
        <v>5587</v>
      </c>
      <c r="F37" s="2" t="s">
        <v>89</v>
      </c>
      <c r="G37" s="2" t="s">
        <v>5561</v>
      </c>
    </row>
    <row r="38" spans="1:7" ht="45" customHeight="1" x14ac:dyDescent="0.25">
      <c r="A38" s="2" t="s">
        <v>314</v>
      </c>
      <c r="B38" s="2" t="s">
        <v>5608</v>
      </c>
      <c r="C38" s="2" t="s">
        <v>5559</v>
      </c>
      <c r="D38" s="2" t="s">
        <v>5609</v>
      </c>
      <c r="E38" s="2" t="s">
        <v>5609</v>
      </c>
      <c r="F38" s="2" t="s">
        <v>89</v>
      </c>
      <c r="G38" s="2" t="s">
        <v>5561</v>
      </c>
    </row>
    <row r="39" spans="1:7" ht="45" customHeight="1" x14ac:dyDescent="0.25">
      <c r="A39" s="2" t="s">
        <v>320</v>
      </c>
      <c r="B39" s="2" t="s">
        <v>5610</v>
      </c>
      <c r="C39" s="2" t="s">
        <v>5559</v>
      </c>
      <c r="D39" s="2" t="s">
        <v>5578</v>
      </c>
      <c r="E39" s="2" t="s">
        <v>5578</v>
      </c>
      <c r="F39" s="2" t="s">
        <v>89</v>
      </c>
      <c r="G39" s="2" t="s">
        <v>5561</v>
      </c>
    </row>
    <row r="40" spans="1:7" ht="45" customHeight="1" x14ac:dyDescent="0.25">
      <c r="A40" s="2" t="s">
        <v>327</v>
      </c>
      <c r="B40" s="2" t="s">
        <v>5611</v>
      </c>
      <c r="C40" s="2" t="s">
        <v>5559</v>
      </c>
      <c r="D40" s="2" t="s">
        <v>5612</v>
      </c>
      <c r="E40" s="2" t="s">
        <v>5612</v>
      </c>
      <c r="F40" s="2" t="s">
        <v>89</v>
      </c>
      <c r="G40" s="2" t="s">
        <v>5561</v>
      </c>
    </row>
    <row r="41" spans="1:7" ht="45" customHeight="1" x14ac:dyDescent="0.25">
      <c r="A41" s="2" t="s">
        <v>331</v>
      </c>
      <c r="B41" s="2" t="s">
        <v>5613</v>
      </c>
      <c r="C41" s="2" t="s">
        <v>5559</v>
      </c>
      <c r="D41" s="2" t="s">
        <v>5565</v>
      </c>
      <c r="E41" s="2" t="s">
        <v>5565</v>
      </c>
      <c r="F41" s="2" t="s">
        <v>89</v>
      </c>
      <c r="G41" s="2" t="s">
        <v>5561</v>
      </c>
    </row>
    <row r="42" spans="1:7" ht="45" customHeight="1" x14ac:dyDescent="0.25">
      <c r="A42" s="2" t="s">
        <v>336</v>
      </c>
      <c r="B42" s="2" t="s">
        <v>5614</v>
      </c>
      <c r="C42" s="2" t="s">
        <v>5559</v>
      </c>
      <c r="D42" s="2" t="s">
        <v>5576</v>
      </c>
      <c r="E42" s="2" t="s">
        <v>5576</v>
      </c>
      <c r="F42" s="2" t="s">
        <v>89</v>
      </c>
      <c r="G42" s="2" t="s">
        <v>5561</v>
      </c>
    </row>
    <row r="43" spans="1:7" ht="45" customHeight="1" x14ac:dyDescent="0.25">
      <c r="A43" s="2" t="s">
        <v>342</v>
      </c>
      <c r="B43" s="2" t="s">
        <v>5615</v>
      </c>
      <c r="C43" s="2" t="s">
        <v>5559</v>
      </c>
      <c r="D43" s="2" t="s">
        <v>5578</v>
      </c>
      <c r="E43" s="2" t="s">
        <v>5578</v>
      </c>
      <c r="F43" s="2" t="s">
        <v>89</v>
      </c>
      <c r="G43" s="2" t="s">
        <v>5561</v>
      </c>
    </row>
    <row r="44" spans="1:7" ht="45" customHeight="1" x14ac:dyDescent="0.25">
      <c r="A44" s="2" t="s">
        <v>346</v>
      </c>
      <c r="B44" s="2" t="s">
        <v>5616</v>
      </c>
      <c r="C44" s="2" t="s">
        <v>5559</v>
      </c>
      <c r="D44" s="2" t="s">
        <v>5578</v>
      </c>
      <c r="E44" s="2" t="s">
        <v>5578</v>
      </c>
      <c r="F44" s="2" t="s">
        <v>89</v>
      </c>
      <c r="G44" s="2" t="s">
        <v>5561</v>
      </c>
    </row>
    <row r="45" spans="1:7" ht="45" customHeight="1" x14ac:dyDescent="0.25">
      <c r="A45" s="2" t="s">
        <v>350</v>
      </c>
      <c r="B45" s="2" t="s">
        <v>5617</v>
      </c>
      <c r="C45" s="2" t="s">
        <v>5559</v>
      </c>
      <c r="D45" s="2" t="s">
        <v>5576</v>
      </c>
      <c r="E45" s="2" t="s">
        <v>5576</v>
      </c>
      <c r="F45" s="2" t="s">
        <v>89</v>
      </c>
      <c r="G45" s="2" t="s">
        <v>5561</v>
      </c>
    </row>
    <row r="46" spans="1:7" ht="45" customHeight="1" x14ac:dyDescent="0.25">
      <c r="A46" s="2" t="s">
        <v>356</v>
      </c>
      <c r="B46" s="2" t="s">
        <v>5618</v>
      </c>
      <c r="C46" s="2" t="s">
        <v>5559</v>
      </c>
      <c r="D46" s="2" t="s">
        <v>5574</v>
      </c>
      <c r="E46" s="2" t="s">
        <v>5574</v>
      </c>
      <c r="F46" s="2" t="s">
        <v>89</v>
      </c>
      <c r="G46" s="2" t="s">
        <v>5561</v>
      </c>
    </row>
    <row r="47" spans="1:7" ht="45" customHeight="1" x14ac:dyDescent="0.25">
      <c r="A47" s="2" t="s">
        <v>362</v>
      </c>
      <c r="B47" s="2" t="s">
        <v>5619</v>
      </c>
      <c r="C47" s="2" t="s">
        <v>5559</v>
      </c>
      <c r="D47" s="2" t="s">
        <v>5565</v>
      </c>
      <c r="E47" s="2" t="s">
        <v>5565</v>
      </c>
      <c r="F47" s="2" t="s">
        <v>89</v>
      </c>
      <c r="G47" s="2" t="s">
        <v>5561</v>
      </c>
    </row>
    <row r="48" spans="1:7" ht="45" customHeight="1" x14ac:dyDescent="0.25">
      <c r="A48" s="2" t="s">
        <v>368</v>
      </c>
      <c r="B48" s="2" t="s">
        <v>5620</v>
      </c>
      <c r="C48" s="2" t="s">
        <v>5559</v>
      </c>
      <c r="D48" s="2" t="s">
        <v>5560</v>
      </c>
      <c r="E48" s="2" t="s">
        <v>5560</v>
      </c>
      <c r="F48" s="2" t="s">
        <v>89</v>
      </c>
      <c r="G48" s="2" t="s">
        <v>5561</v>
      </c>
    </row>
    <row r="49" spans="1:7" ht="45" customHeight="1" x14ac:dyDescent="0.25">
      <c r="A49" s="2" t="s">
        <v>373</v>
      </c>
      <c r="B49" s="2" t="s">
        <v>5621</v>
      </c>
      <c r="C49" s="2" t="s">
        <v>5559</v>
      </c>
      <c r="D49" s="2" t="s">
        <v>5565</v>
      </c>
      <c r="E49" s="2" t="s">
        <v>5565</v>
      </c>
      <c r="F49" s="2" t="s">
        <v>89</v>
      </c>
      <c r="G49" s="2" t="s">
        <v>5561</v>
      </c>
    </row>
    <row r="50" spans="1:7" ht="45" customHeight="1" x14ac:dyDescent="0.25">
      <c r="A50" s="2" t="s">
        <v>378</v>
      </c>
      <c r="B50" s="2" t="s">
        <v>5622</v>
      </c>
      <c r="C50" s="2" t="s">
        <v>5559</v>
      </c>
      <c r="D50" s="2" t="s">
        <v>5565</v>
      </c>
      <c r="E50" s="2" t="s">
        <v>5565</v>
      </c>
      <c r="F50" s="2" t="s">
        <v>89</v>
      </c>
      <c r="G50" s="2" t="s">
        <v>5561</v>
      </c>
    </row>
    <row r="51" spans="1:7" ht="45" customHeight="1" x14ac:dyDescent="0.25">
      <c r="A51" s="2" t="s">
        <v>382</v>
      </c>
      <c r="B51" s="2" t="s">
        <v>5623</v>
      </c>
      <c r="C51" s="2" t="s">
        <v>5559</v>
      </c>
      <c r="D51" s="2" t="s">
        <v>5560</v>
      </c>
      <c r="E51" s="2" t="s">
        <v>5560</v>
      </c>
      <c r="F51" s="2" t="s">
        <v>89</v>
      </c>
      <c r="G51" s="2" t="s">
        <v>5561</v>
      </c>
    </row>
    <row r="52" spans="1:7" ht="45" customHeight="1" x14ac:dyDescent="0.25">
      <c r="A52" s="2" t="s">
        <v>386</v>
      </c>
      <c r="B52" s="2" t="s">
        <v>5624</v>
      </c>
      <c r="C52" s="2" t="s">
        <v>5559</v>
      </c>
      <c r="D52" s="2" t="s">
        <v>5560</v>
      </c>
      <c r="E52" s="2" t="s">
        <v>5560</v>
      </c>
      <c r="F52" s="2" t="s">
        <v>89</v>
      </c>
      <c r="G52" s="2" t="s">
        <v>5561</v>
      </c>
    </row>
    <row r="53" spans="1:7" ht="45" customHeight="1" x14ac:dyDescent="0.25">
      <c r="A53" s="2" t="s">
        <v>392</v>
      </c>
      <c r="B53" s="2" t="s">
        <v>5625</v>
      </c>
      <c r="C53" s="2" t="s">
        <v>5559</v>
      </c>
      <c r="D53" s="2" t="s">
        <v>5560</v>
      </c>
      <c r="E53" s="2" t="s">
        <v>5560</v>
      </c>
      <c r="F53" s="2" t="s">
        <v>89</v>
      </c>
      <c r="G53" s="2" t="s">
        <v>5561</v>
      </c>
    </row>
    <row r="54" spans="1:7" ht="45" customHeight="1" x14ac:dyDescent="0.25">
      <c r="A54" s="2" t="s">
        <v>396</v>
      </c>
      <c r="B54" s="2" t="s">
        <v>5626</v>
      </c>
      <c r="C54" s="2" t="s">
        <v>5559</v>
      </c>
      <c r="D54" s="2" t="s">
        <v>5565</v>
      </c>
      <c r="E54" s="2" t="s">
        <v>5565</v>
      </c>
      <c r="F54" s="2" t="s">
        <v>89</v>
      </c>
      <c r="G54" s="2" t="s">
        <v>5561</v>
      </c>
    </row>
    <row r="55" spans="1:7" ht="45" customHeight="1" x14ac:dyDescent="0.25">
      <c r="A55" s="2" t="s">
        <v>400</v>
      </c>
      <c r="B55" s="2" t="s">
        <v>5627</v>
      </c>
      <c r="C55" s="2" t="s">
        <v>5559</v>
      </c>
      <c r="D55" s="2" t="s">
        <v>5560</v>
      </c>
      <c r="E55" s="2" t="s">
        <v>5560</v>
      </c>
      <c r="F55" s="2" t="s">
        <v>89</v>
      </c>
      <c r="G55" s="2" t="s">
        <v>5561</v>
      </c>
    </row>
    <row r="56" spans="1:7" ht="45" customHeight="1" x14ac:dyDescent="0.25">
      <c r="A56" s="2" t="s">
        <v>404</v>
      </c>
      <c r="B56" s="2" t="s">
        <v>5628</v>
      </c>
      <c r="C56" s="2" t="s">
        <v>5559</v>
      </c>
      <c r="D56" s="2" t="s">
        <v>5560</v>
      </c>
      <c r="E56" s="2" t="s">
        <v>5560</v>
      </c>
      <c r="F56" s="2" t="s">
        <v>89</v>
      </c>
      <c r="G56" s="2" t="s">
        <v>5561</v>
      </c>
    </row>
    <row r="57" spans="1:7" ht="45" customHeight="1" x14ac:dyDescent="0.25">
      <c r="A57" s="2" t="s">
        <v>409</v>
      </c>
      <c r="B57" s="2" t="s">
        <v>5629</v>
      </c>
      <c r="C57" s="2" t="s">
        <v>5559</v>
      </c>
      <c r="D57" s="2" t="s">
        <v>5567</v>
      </c>
      <c r="E57" s="2" t="s">
        <v>5567</v>
      </c>
      <c r="F57" s="2" t="s">
        <v>89</v>
      </c>
      <c r="G57" s="2" t="s">
        <v>5561</v>
      </c>
    </row>
    <row r="58" spans="1:7" ht="45" customHeight="1" x14ac:dyDescent="0.25">
      <c r="A58" s="2" t="s">
        <v>414</v>
      </c>
      <c r="B58" s="2" t="s">
        <v>5630</v>
      </c>
      <c r="C58" s="2" t="s">
        <v>5559</v>
      </c>
      <c r="D58" s="2" t="s">
        <v>5560</v>
      </c>
      <c r="E58" s="2" t="s">
        <v>5560</v>
      </c>
      <c r="F58" s="2" t="s">
        <v>89</v>
      </c>
      <c r="G58" s="2" t="s">
        <v>5561</v>
      </c>
    </row>
    <row r="59" spans="1:7" ht="45" customHeight="1" x14ac:dyDescent="0.25">
      <c r="A59" s="2" t="s">
        <v>418</v>
      </c>
      <c r="B59" s="2" t="s">
        <v>5631</v>
      </c>
      <c r="C59" s="2" t="s">
        <v>5559</v>
      </c>
      <c r="D59" s="2" t="s">
        <v>5560</v>
      </c>
      <c r="E59" s="2" t="s">
        <v>5560</v>
      </c>
      <c r="F59" s="2" t="s">
        <v>89</v>
      </c>
      <c r="G59" s="2" t="s">
        <v>5561</v>
      </c>
    </row>
    <row r="60" spans="1:7" ht="45" customHeight="1" x14ac:dyDescent="0.25">
      <c r="A60" s="2" t="s">
        <v>422</v>
      </c>
      <c r="B60" s="2" t="s">
        <v>5632</v>
      </c>
      <c r="C60" s="2" t="s">
        <v>5559</v>
      </c>
      <c r="D60" s="2" t="s">
        <v>5560</v>
      </c>
      <c r="E60" s="2" t="s">
        <v>5560</v>
      </c>
      <c r="F60" s="2" t="s">
        <v>89</v>
      </c>
      <c r="G60" s="2" t="s">
        <v>5561</v>
      </c>
    </row>
    <row r="61" spans="1:7" ht="45" customHeight="1" x14ac:dyDescent="0.25">
      <c r="A61" s="2" t="s">
        <v>427</v>
      </c>
      <c r="B61" s="2" t="s">
        <v>5633</v>
      </c>
      <c r="C61" s="2" t="s">
        <v>5559</v>
      </c>
      <c r="D61" s="2" t="s">
        <v>5576</v>
      </c>
      <c r="E61" s="2" t="s">
        <v>5576</v>
      </c>
      <c r="F61" s="2" t="s">
        <v>89</v>
      </c>
      <c r="G61" s="2" t="s">
        <v>5561</v>
      </c>
    </row>
    <row r="62" spans="1:7" ht="45" customHeight="1" x14ac:dyDescent="0.25">
      <c r="A62" s="2" t="s">
        <v>435</v>
      </c>
      <c r="B62" s="2" t="s">
        <v>5634</v>
      </c>
      <c r="C62" s="2" t="s">
        <v>5559</v>
      </c>
      <c r="D62" s="2" t="s">
        <v>5635</v>
      </c>
      <c r="E62" s="2" t="s">
        <v>5635</v>
      </c>
      <c r="F62" s="2" t="s">
        <v>89</v>
      </c>
      <c r="G62" s="2" t="s">
        <v>5561</v>
      </c>
    </row>
    <row r="63" spans="1:7" ht="45" customHeight="1" x14ac:dyDescent="0.25">
      <c r="A63" s="2" t="s">
        <v>441</v>
      </c>
      <c r="B63" s="2" t="s">
        <v>5636</v>
      </c>
      <c r="C63" s="2" t="s">
        <v>5559</v>
      </c>
      <c r="D63" s="2" t="s">
        <v>5565</v>
      </c>
      <c r="E63" s="2" t="s">
        <v>5565</v>
      </c>
      <c r="F63" s="2" t="s">
        <v>89</v>
      </c>
      <c r="G63" s="2" t="s">
        <v>5561</v>
      </c>
    </row>
    <row r="64" spans="1:7" ht="45" customHeight="1" x14ac:dyDescent="0.25">
      <c r="A64" s="2" t="s">
        <v>447</v>
      </c>
      <c r="B64" s="2" t="s">
        <v>5637</v>
      </c>
      <c r="C64" s="2" t="s">
        <v>5559</v>
      </c>
      <c r="D64" s="2" t="s">
        <v>5587</v>
      </c>
      <c r="E64" s="2" t="s">
        <v>5587</v>
      </c>
      <c r="F64" s="2" t="s">
        <v>89</v>
      </c>
      <c r="G64" s="2" t="s">
        <v>5561</v>
      </c>
    </row>
    <row r="65" spans="1:7" ht="45" customHeight="1" x14ac:dyDescent="0.25">
      <c r="A65" s="2" t="s">
        <v>451</v>
      </c>
      <c r="B65" s="2" t="s">
        <v>5638</v>
      </c>
      <c r="C65" s="2" t="s">
        <v>5559</v>
      </c>
      <c r="D65" s="2" t="s">
        <v>5565</v>
      </c>
      <c r="E65" s="2" t="s">
        <v>5565</v>
      </c>
      <c r="F65" s="2" t="s">
        <v>89</v>
      </c>
      <c r="G65" s="2" t="s">
        <v>5561</v>
      </c>
    </row>
    <row r="66" spans="1:7" ht="45" customHeight="1" x14ac:dyDescent="0.25">
      <c r="A66" s="2" t="s">
        <v>454</v>
      </c>
      <c r="B66" s="2" t="s">
        <v>5639</v>
      </c>
      <c r="C66" s="2" t="s">
        <v>5559</v>
      </c>
      <c r="D66" s="2" t="s">
        <v>5587</v>
      </c>
      <c r="E66" s="2" t="s">
        <v>5587</v>
      </c>
      <c r="F66" s="2" t="s">
        <v>89</v>
      </c>
      <c r="G66" s="2" t="s">
        <v>5561</v>
      </c>
    </row>
    <row r="67" spans="1:7" ht="45" customHeight="1" x14ac:dyDescent="0.25">
      <c r="A67" s="2" t="s">
        <v>457</v>
      </c>
      <c r="B67" s="2" t="s">
        <v>5640</v>
      </c>
      <c r="C67" s="2" t="s">
        <v>5559</v>
      </c>
      <c r="D67" s="2" t="s">
        <v>5574</v>
      </c>
      <c r="E67" s="2" t="s">
        <v>5574</v>
      </c>
      <c r="F67" s="2" t="s">
        <v>89</v>
      </c>
      <c r="G67" s="2" t="s">
        <v>5561</v>
      </c>
    </row>
    <row r="68" spans="1:7" ht="45" customHeight="1" x14ac:dyDescent="0.25">
      <c r="A68" s="2" t="s">
        <v>461</v>
      </c>
      <c r="B68" s="2" t="s">
        <v>5641</v>
      </c>
      <c r="C68" s="2" t="s">
        <v>5559</v>
      </c>
      <c r="D68" s="2" t="s">
        <v>5609</v>
      </c>
      <c r="E68" s="2" t="s">
        <v>5609</v>
      </c>
      <c r="F68" s="2" t="s">
        <v>89</v>
      </c>
      <c r="G68" s="2" t="s">
        <v>5561</v>
      </c>
    </row>
    <row r="69" spans="1:7" ht="45" customHeight="1" x14ac:dyDescent="0.25">
      <c r="A69" s="2" t="s">
        <v>467</v>
      </c>
      <c r="B69" s="2" t="s">
        <v>5642</v>
      </c>
      <c r="C69" s="2" t="s">
        <v>5559</v>
      </c>
      <c r="D69" s="2" t="s">
        <v>5601</v>
      </c>
      <c r="E69" s="2" t="s">
        <v>5601</v>
      </c>
      <c r="F69" s="2" t="s">
        <v>89</v>
      </c>
      <c r="G69" s="2" t="s">
        <v>5561</v>
      </c>
    </row>
    <row r="70" spans="1:7" ht="45" customHeight="1" x14ac:dyDescent="0.25">
      <c r="A70" s="2" t="s">
        <v>473</v>
      </c>
      <c r="B70" s="2" t="s">
        <v>5643</v>
      </c>
      <c r="C70" s="2" t="s">
        <v>5559</v>
      </c>
      <c r="D70" s="2" t="s">
        <v>5587</v>
      </c>
      <c r="E70" s="2" t="s">
        <v>5587</v>
      </c>
      <c r="F70" s="2" t="s">
        <v>89</v>
      </c>
      <c r="G70" s="2" t="s">
        <v>5561</v>
      </c>
    </row>
    <row r="71" spans="1:7" ht="45" customHeight="1" x14ac:dyDescent="0.25">
      <c r="A71" s="2" t="s">
        <v>477</v>
      </c>
      <c r="B71" s="2" t="s">
        <v>5644</v>
      </c>
      <c r="C71" s="2" t="s">
        <v>5559</v>
      </c>
      <c r="D71" s="2" t="s">
        <v>5574</v>
      </c>
      <c r="E71" s="2" t="s">
        <v>5574</v>
      </c>
      <c r="F71" s="2" t="s">
        <v>89</v>
      </c>
      <c r="G71" s="2" t="s">
        <v>5561</v>
      </c>
    </row>
    <row r="72" spans="1:7" ht="45" customHeight="1" x14ac:dyDescent="0.25">
      <c r="A72" s="2" t="s">
        <v>481</v>
      </c>
      <c r="B72" s="2" t="s">
        <v>5645</v>
      </c>
      <c r="C72" s="2" t="s">
        <v>5559</v>
      </c>
      <c r="D72" s="2" t="s">
        <v>120</v>
      </c>
      <c r="E72" s="2" t="s">
        <v>120</v>
      </c>
      <c r="F72" s="2" t="s">
        <v>89</v>
      </c>
      <c r="G72" s="2" t="s">
        <v>5561</v>
      </c>
    </row>
    <row r="73" spans="1:7" ht="45" customHeight="1" x14ac:dyDescent="0.25">
      <c r="A73" s="2" t="s">
        <v>484</v>
      </c>
      <c r="B73" s="2" t="s">
        <v>5646</v>
      </c>
      <c r="C73" s="2" t="s">
        <v>5559</v>
      </c>
      <c r="D73" s="2" t="s">
        <v>5578</v>
      </c>
      <c r="E73" s="2" t="s">
        <v>5578</v>
      </c>
      <c r="F73" s="2" t="s">
        <v>89</v>
      </c>
      <c r="G73" s="2" t="s">
        <v>5561</v>
      </c>
    </row>
    <row r="74" spans="1:7" ht="45" customHeight="1" x14ac:dyDescent="0.25">
      <c r="A74" s="2" t="s">
        <v>488</v>
      </c>
      <c r="B74" s="2" t="s">
        <v>5647</v>
      </c>
      <c r="C74" s="2" t="s">
        <v>5559</v>
      </c>
      <c r="D74" s="2" t="s">
        <v>5591</v>
      </c>
      <c r="E74" s="2" t="s">
        <v>5591</v>
      </c>
      <c r="F74" s="2" t="s">
        <v>89</v>
      </c>
      <c r="G74" s="2" t="s">
        <v>5561</v>
      </c>
    </row>
    <row r="75" spans="1:7" ht="45" customHeight="1" x14ac:dyDescent="0.25">
      <c r="A75" s="2" t="s">
        <v>492</v>
      </c>
      <c r="B75" s="2" t="s">
        <v>5648</v>
      </c>
      <c r="C75" s="2" t="s">
        <v>5559</v>
      </c>
      <c r="D75" s="2" t="s">
        <v>5591</v>
      </c>
      <c r="E75" s="2" t="s">
        <v>5591</v>
      </c>
      <c r="F75" s="2" t="s">
        <v>89</v>
      </c>
      <c r="G75" s="2" t="s">
        <v>5561</v>
      </c>
    </row>
    <row r="76" spans="1:7" ht="45" customHeight="1" x14ac:dyDescent="0.25">
      <c r="A76" s="2" t="s">
        <v>498</v>
      </c>
      <c r="B76" s="2" t="s">
        <v>5649</v>
      </c>
      <c r="C76" s="2" t="s">
        <v>5559</v>
      </c>
      <c r="D76" s="2" t="s">
        <v>5591</v>
      </c>
      <c r="E76" s="2" t="s">
        <v>5591</v>
      </c>
      <c r="F76" s="2" t="s">
        <v>89</v>
      </c>
      <c r="G76" s="2" t="s">
        <v>5561</v>
      </c>
    </row>
    <row r="77" spans="1:7" ht="45" customHeight="1" x14ac:dyDescent="0.25">
      <c r="A77" s="2" t="s">
        <v>505</v>
      </c>
      <c r="B77" s="2" t="s">
        <v>5650</v>
      </c>
      <c r="C77" s="2" t="s">
        <v>5559</v>
      </c>
      <c r="D77" s="2" t="s">
        <v>5651</v>
      </c>
      <c r="E77" s="2" t="s">
        <v>5651</v>
      </c>
      <c r="F77" s="2" t="s">
        <v>89</v>
      </c>
      <c r="G77" s="2" t="s">
        <v>5561</v>
      </c>
    </row>
    <row r="78" spans="1:7" ht="45" customHeight="1" x14ac:dyDescent="0.25">
      <c r="A78" s="2" t="s">
        <v>513</v>
      </c>
      <c r="B78" s="2" t="s">
        <v>5652</v>
      </c>
      <c r="C78" s="2" t="s">
        <v>5559</v>
      </c>
      <c r="D78" s="2" t="s">
        <v>5591</v>
      </c>
      <c r="E78" s="2" t="s">
        <v>5591</v>
      </c>
      <c r="F78" s="2" t="s">
        <v>89</v>
      </c>
      <c r="G78" s="2" t="s">
        <v>5561</v>
      </c>
    </row>
    <row r="79" spans="1:7" ht="45" customHeight="1" x14ac:dyDescent="0.25">
      <c r="A79" s="2" t="s">
        <v>519</v>
      </c>
      <c r="B79" s="2" t="s">
        <v>5653</v>
      </c>
      <c r="C79" s="2" t="s">
        <v>5559</v>
      </c>
      <c r="D79" s="2" t="s">
        <v>5591</v>
      </c>
      <c r="E79" s="2" t="s">
        <v>5591</v>
      </c>
      <c r="F79" s="2" t="s">
        <v>89</v>
      </c>
      <c r="G79" s="2" t="s">
        <v>5561</v>
      </c>
    </row>
    <row r="80" spans="1:7" ht="45" customHeight="1" x14ac:dyDescent="0.25">
      <c r="A80" s="2" t="s">
        <v>523</v>
      </c>
      <c r="B80" s="2" t="s">
        <v>5654</v>
      </c>
      <c r="C80" s="2" t="s">
        <v>5559</v>
      </c>
      <c r="D80" s="2" t="s">
        <v>5591</v>
      </c>
      <c r="E80" s="2" t="s">
        <v>5591</v>
      </c>
      <c r="F80" s="2" t="s">
        <v>89</v>
      </c>
      <c r="G80" s="2" t="s">
        <v>5561</v>
      </c>
    </row>
    <row r="81" spans="1:7" ht="45" customHeight="1" x14ac:dyDescent="0.25">
      <c r="A81" s="2" t="s">
        <v>527</v>
      </c>
      <c r="B81" s="2" t="s">
        <v>5655</v>
      </c>
      <c r="C81" s="2" t="s">
        <v>5559</v>
      </c>
      <c r="D81" s="2" t="s">
        <v>5591</v>
      </c>
      <c r="E81" s="2" t="s">
        <v>5591</v>
      </c>
      <c r="F81" s="2" t="s">
        <v>89</v>
      </c>
      <c r="G81" s="2" t="s">
        <v>5561</v>
      </c>
    </row>
    <row r="82" spans="1:7" ht="45" customHeight="1" x14ac:dyDescent="0.25">
      <c r="A82" s="2" t="s">
        <v>530</v>
      </c>
      <c r="B82" s="2" t="s">
        <v>5656</v>
      </c>
      <c r="C82" s="2" t="s">
        <v>5559</v>
      </c>
      <c r="D82" s="2" t="s">
        <v>5591</v>
      </c>
      <c r="E82" s="2" t="s">
        <v>5591</v>
      </c>
      <c r="F82" s="2" t="s">
        <v>89</v>
      </c>
      <c r="G82" s="2" t="s">
        <v>5561</v>
      </c>
    </row>
    <row r="83" spans="1:7" ht="45" customHeight="1" x14ac:dyDescent="0.25">
      <c r="A83" s="2" t="s">
        <v>536</v>
      </c>
      <c r="B83" s="2" t="s">
        <v>5657</v>
      </c>
      <c r="C83" s="2" t="s">
        <v>5559</v>
      </c>
      <c r="D83" s="2" t="s">
        <v>433</v>
      </c>
      <c r="E83" s="2" t="s">
        <v>433</v>
      </c>
      <c r="F83" s="2" t="s">
        <v>89</v>
      </c>
      <c r="G83" s="2" t="s">
        <v>5561</v>
      </c>
    </row>
    <row r="84" spans="1:7" ht="45" customHeight="1" x14ac:dyDescent="0.25">
      <c r="A84" s="2" t="s">
        <v>540</v>
      </c>
      <c r="B84" s="2" t="s">
        <v>5658</v>
      </c>
      <c r="C84" s="2" t="s">
        <v>5559</v>
      </c>
      <c r="D84" s="2" t="s">
        <v>5591</v>
      </c>
      <c r="E84" s="2" t="s">
        <v>5591</v>
      </c>
      <c r="F84" s="2" t="s">
        <v>89</v>
      </c>
      <c r="G84" s="2" t="s">
        <v>5561</v>
      </c>
    </row>
    <row r="85" spans="1:7" ht="45" customHeight="1" x14ac:dyDescent="0.25">
      <c r="A85" s="2" t="s">
        <v>545</v>
      </c>
      <c r="B85" s="2" t="s">
        <v>5659</v>
      </c>
      <c r="C85" s="2" t="s">
        <v>5559</v>
      </c>
      <c r="D85" s="2" t="s">
        <v>5591</v>
      </c>
      <c r="E85" s="2" t="s">
        <v>5591</v>
      </c>
      <c r="F85" s="2" t="s">
        <v>89</v>
      </c>
      <c r="G85" s="2" t="s">
        <v>5561</v>
      </c>
    </row>
    <row r="86" spans="1:7" ht="45" customHeight="1" x14ac:dyDescent="0.25">
      <c r="A86" s="2" t="s">
        <v>551</v>
      </c>
      <c r="B86" s="2" t="s">
        <v>5660</v>
      </c>
      <c r="C86" s="2" t="s">
        <v>5559</v>
      </c>
      <c r="D86" s="2" t="s">
        <v>5593</v>
      </c>
      <c r="E86" s="2" t="s">
        <v>5593</v>
      </c>
      <c r="F86" s="2" t="s">
        <v>89</v>
      </c>
      <c r="G86" s="2" t="s">
        <v>5561</v>
      </c>
    </row>
    <row r="87" spans="1:7" ht="45" customHeight="1" x14ac:dyDescent="0.25">
      <c r="A87" s="2" t="s">
        <v>556</v>
      </c>
      <c r="B87" s="2" t="s">
        <v>5661</v>
      </c>
      <c r="C87" s="2" t="s">
        <v>5559</v>
      </c>
      <c r="D87" s="2" t="s">
        <v>5591</v>
      </c>
      <c r="E87" s="2" t="s">
        <v>5591</v>
      </c>
      <c r="F87" s="2" t="s">
        <v>89</v>
      </c>
      <c r="G87" s="2" t="s">
        <v>5561</v>
      </c>
    </row>
    <row r="88" spans="1:7" ht="45" customHeight="1" x14ac:dyDescent="0.25">
      <c r="A88" s="2" t="s">
        <v>559</v>
      </c>
      <c r="B88" s="2" t="s">
        <v>5662</v>
      </c>
      <c r="C88" s="2" t="s">
        <v>5559</v>
      </c>
      <c r="D88" s="2" t="s">
        <v>5574</v>
      </c>
      <c r="E88" s="2" t="s">
        <v>5574</v>
      </c>
      <c r="F88" s="2" t="s">
        <v>89</v>
      </c>
      <c r="G88" s="2" t="s">
        <v>5561</v>
      </c>
    </row>
    <row r="89" spans="1:7" ht="45" customHeight="1" x14ac:dyDescent="0.25">
      <c r="A89" s="2" t="s">
        <v>564</v>
      </c>
      <c r="B89" s="2" t="s">
        <v>5663</v>
      </c>
      <c r="C89" s="2" t="s">
        <v>5559</v>
      </c>
      <c r="D89" s="2" t="s">
        <v>5574</v>
      </c>
      <c r="E89" s="2" t="s">
        <v>5574</v>
      </c>
      <c r="F89" s="2" t="s">
        <v>89</v>
      </c>
      <c r="G89" s="2" t="s">
        <v>5561</v>
      </c>
    </row>
    <row r="90" spans="1:7" ht="45" customHeight="1" x14ac:dyDescent="0.25">
      <c r="A90" s="2" t="s">
        <v>572</v>
      </c>
      <c r="B90" s="2" t="s">
        <v>5664</v>
      </c>
      <c r="C90" s="2" t="s">
        <v>5559</v>
      </c>
      <c r="D90" s="2" t="s">
        <v>5665</v>
      </c>
      <c r="E90" s="2" t="s">
        <v>5665</v>
      </c>
      <c r="F90" s="2" t="s">
        <v>89</v>
      </c>
      <c r="G90" s="2" t="s">
        <v>5561</v>
      </c>
    </row>
    <row r="91" spans="1:7" ht="45" customHeight="1" x14ac:dyDescent="0.25">
      <c r="A91" s="2" t="s">
        <v>577</v>
      </c>
      <c r="B91" s="2" t="s">
        <v>5666</v>
      </c>
      <c r="C91" s="2" t="s">
        <v>5559</v>
      </c>
      <c r="D91" s="2" t="s">
        <v>5667</v>
      </c>
      <c r="E91" s="2" t="s">
        <v>5667</v>
      </c>
      <c r="F91" s="2" t="s">
        <v>89</v>
      </c>
      <c r="G91" s="2" t="s">
        <v>5561</v>
      </c>
    </row>
    <row r="92" spans="1:7" ht="45" customHeight="1" x14ac:dyDescent="0.25">
      <c r="A92" s="2" t="s">
        <v>584</v>
      </c>
      <c r="B92" s="2" t="s">
        <v>5668</v>
      </c>
      <c r="C92" s="2" t="s">
        <v>5559</v>
      </c>
      <c r="D92" s="2" t="s">
        <v>5669</v>
      </c>
      <c r="E92" s="2" t="s">
        <v>5669</v>
      </c>
      <c r="F92" s="2" t="s">
        <v>89</v>
      </c>
      <c r="G92" s="2" t="s">
        <v>5561</v>
      </c>
    </row>
    <row r="93" spans="1:7" ht="45" customHeight="1" x14ac:dyDescent="0.25">
      <c r="A93" s="2" t="s">
        <v>589</v>
      </c>
      <c r="B93" s="2" t="s">
        <v>5670</v>
      </c>
      <c r="C93" s="2" t="s">
        <v>5559</v>
      </c>
      <c r="D93" s="2" t="s">
        <v>5578</v>
      </c>
      <c r="E93" s="2" t="s">
        <v>5578</v>
      </c>
      <c r="F93" s="2" t="s">
        <v>89</v>
      </c>
      <c r="G93" s="2" t="s">
        <v>5561</v>
      </c>
    </row>
    <row r="94" spans="1:7" ht="45" customHeight="1" x14ac:dyDescent="0.25">
      <c r="A94" s="2" t="s">
        <v>592</v>
      </c>
      <c r="B94" s="2" t="s">
        <v>5671</v>
      </c>
      <c r="C94" s="2" t="s">
        <v>5559</v>
      </c>
      <c r="D94" s="2" t="s">
        <v>5601</v>
      </c>
      <c r="E94" s="2" t="s">
        <v>5601</v>
      </c>
      <c r="F94" s="2" t="s">
        <v>89</v>
      </c>
      <c r="G94" s="2" t="s">
        <v>5561</v>
      </c>
    </row>
    <row r="95" spans="1:7" ht="45" customHeight="1" x14ac:dyDescent="0.25">
      <c r="A95" s="2" t="s">
        <v>600</v>
      </c>
      <c r="B95" s="2" t="s">
        <v>5672</v>
      </c>
      <c r="C95" s="2" t="s">
        <v>5559</v>
      </c>
      <c r="D95" s="2" t="s">
        <v>5673</v>
      </c>
      <c r="E95" s="2" t="s">
        <v>5673</v>
      </c>
      <c r="F95" s="2" t="s">
        <v>89</v>
      </c>
      <c r="G95" s="2" t="s">
        <v>5561</v>
      </c>
    </row>
    <row r="96" spans="1:7" ht="45" customHeight="1" x14ac:dyDescent="0.25">
      <c r="A96" s="2" t="s">
        <v>606</v>
      </c>
      <c r="B96" s="2" t="s">
        <v>5674</v>
      </c>
      <c r="C96" s="2" t="s">
        <v>5559</v>
      </c>
      <c r="D96" s="2" t="s">
        <v>5601</v>
      </c>
      <c r="E96" s="2" t="s">
        <v>5601</v>
      </c>
      <c r="F96" s="2" t="s">
        <v>89</v>
      </c>
      <c r="G96" s="2" t="s">
        <v>5561</v>
      </c>
    </row>
    <row r="97" spans="1:7" ht="45" customHeight="1" x14ac:dyDescent="0.25">
      <c r="A97" s="2" t="s">
        <v>611</v>
      </c>
      <c r="B97" s="2" t="s">
        <v>5675</v>
      </c>
      <c r="C97" s="2" t="s">
        <v>5559</v>
      </c>
      <c r="D97" s="2" t="s">
        <v>5676</v>
      </c>
      <c r="E97" s="2" t="s">
        <v>5676</v>
      </c>
      <c r="F97" s="2" t="s">
        <v>89</v>
      </c>
      <c r="G97" s="2" t="s">
        <v>5561</v>
      </c>
    </row>
    <row r="98" spans="1:7" ht="45" customHeight="1" x14ac:dyDescent="0.25">
      <c r="A98" s="2" t="s">
        <v>617</v>
      </c>
      <c r="B98" s="2" t="s">
        <v>5677</v>
      </c>
      <c r="C98" s="2" t="s">
        <v>5559</v>
      </c>
      <c r="D98" s="2" t="s">
        <v>5678</v>
      </c>
      <c r="E98" s="2" t="s">
        <v>5678</v>
      </c>
      <c r="F98" s="2" t="s">
        <v>89</v>
      </c>
      <c r="G98" s="2" t="s">
        <v>5561</v>
      </c>
    </row>
    <row r="99" spans="1:7" ht="45" customHeight="1" x14ac:dyDescent="0.25">
      <c r="A99" s="2" t="s">
        <v>623</v>
      </c>
      <c r="B99" s="2" t="s">
        <v>5679</v>
      </c>
      <c r="C99" s="2" t="s">
        <v>5559</v>
      </c>
      <c r="D99" s="2" t="s">
        <v>5680</v>
      </c>
      <c r="E99" s="2" t="s">
        <v>5680</v>
      </c>
      <c r="F99" s="2" t="s">
        <v>89</v>
      </c>
      <c r="G99" s="2" t="s">
        <v>5561</v>
      </c>
    </row>
    <row r="100" spans="1:7" ht="45" customHeight="1" x14ac:dyDescent="0.25">
      <c r="A100" s="2" t="s">
        <v>625</v>
      </c>
      <c r="B100" s="2" t="s">
        <v>5681</v>
      </c>
      <c r="C100" s="2" t="s">
        <v>5559</v>
      </c>
      <c r="D100" s="2" t="s">
        <v>5578</v>
      </c>
      <c r="E100" s="2" t="s">
        <v>5578</v>
      </c>
      <c r="F100" s="2" t="s">
        <v>89</v>
      </c>
      <c r="G100" s="2" t="s">
        <v>5561</v>
      </c>
    </row>
    <row r="101" spans="1:7" ht="45" customHeight="1" x14ac:dyDescent="0.25">
      <c r="A101" s="2" t="s">
        <v>628</v>
      </c>
      <c r="B101" s="2" t="s">
        <v>5682</v>
      </c>
      <c r="C101" s="2" t="s">
        <v>5559</v>
      </c>
      <c r="D101" s="2" t="s">
        <v>5578</v>
      </c>
      <c r="E101" s="2" t="s">
        <v>5578</v>
      </c>
      <c r="F101" s="2" t="s">
        <v>89</v>
      </c>
      <c r="G101" s="2" t="s">
        <v>5561</v>
      </c>
    </row>
    <row r="102" spans="1:7" ht="45" customHeight="1" x14ac:dyDescent="0.25">
      <c r="A102" s="2" t="s">
        <v>634</v>
      </c>
      <c r="B102" s="2" t="s">
        <v>5683</v>
      </c>
      <c r="C102" s="2" t="s">
        <v>5559</v>
      </c>
      <c r="D102" s="2" t="s">
        <v>5684</v>
      </c>
      <c r="E102" s="2" t="s">
        <v>5684</v>
      </c>
      <c r="F102" s="2" t="s">
        <v>89</v>
      </c>
      <c r="G102" s="2" t="s">
        <v>5561</v>
      </c>
    </row>
    <row r="103" spans="1:7" ht="45" customHeight="1" x14ac:dyDescent="0.25">
      <c r="A103" s="2" t="s">
        <v>638</v>
      </c>
      <c r="B103" s="2" t="s">
        <v>5685</v>
      </c>
      <c r="C103" s="2" t="s">
        <v>5559</v>
      </c>
      <c r="D103" s="2" t="s">
        <v>5578</v>
      </c>
      <c r="E103" s="2" t="s">
        <v>5578</v>
      </c>
      <c r="F103" s="2" t="s">
        <v>89</v>
      </c>
      <c r="G103" s="2" t="s">
        <v>5561</v>
      </c>
    </row>
    <row r="104" spans="1:7" ht="45" customHeight="1" x14ac:dyDescent="0.25">
      <c r="A104" s="2" t="s">
        <v>641</v>
      </c>
      <c r="B104" s="2" t="s">
        <v>5686</v>
      </c>
      <c r="C104" s="2" t="s">
        <v>5559</v>
      </c>
      <c r="D104" s="2" t="s">
        <v>5578</v>
      </c>
      <c r="E104" s="2" t="s">
        <v>5578</v>
      </c>
      <c r="F104" s="2" t="s">
        <v>89</v>
      </c>
      <c r="G104" s="2" t="s">
        <v>5561</v>
      </c>
    </row>
    <row r="105" spans="1:7" ht="45" customHeight="1" x14ac:dyDescent="0.25">
      <c r="A105" s="2" t="s">
        <v>645</v>
      </c>
      <c r="B105" s="2" t="s">
        <v>5687</v>
      </c>
      <c r="C105" s="2" t="s">
        <v>5559</v>
      </c>
      <c r="D105" s="2" t="s">
        <v>5576</v>
      </c>
      <c r="E105" s="2" t="s">
        <v>5576</v>
      </c>
      <c r="F105" s="2" t="s">
        <v>89</v>
      </c>
      <c r="G105" s="2" t="s">
        <v>5561</v>
      </c>
    </row>
    <row r="106" spans="1:7" ht="45" customHeight="1" x14ac:dyDescent="0.25">
      <c r="A106" s="2" t="s">
        <v>650</v>
      </c>
      <c r="B106" s="2" t="s">
        <v>5688</v>
      </c>
      <c r="C106" s="2" t="s">
        <v>5559</v>
      </c>
      <c r="D106" s="2" t="s">
        <v>5578</v>
      </c>
      <c r="E106" s="2" t="s">
        <v>5578</v>
      </c>
      <c r="F106" s="2" t="s">
        <v>89</v>
      </c>
      <c r="G106" s="2" t="s">
        <v>5561</v>
      </c>
    </row>
    <row r="107" spans="1:7" ht="45" customHeight="1" x14ac:dyDescent="0.25">
      <c r="A107" s="2" t="s">
        <v>655</v>
      </c>
      <c r="B107" s="2" t="s">
        <v>5689</v>
      </c>
      <c r="C107" s="2" t="s">
        <v>5559</v>
      </c>
      <c r="D107" s="2" t="s">
        <v>5563</v>
      </c>
      <c r="E107" s="2" t="s">
        <v>5563</v>
      </c>
      <c r="F107" s="2" t="s">
        <v>89</v>
      </c>
      <c r="G107" s="2" t="s">
        <v>5561</v>
      </c>
    </row>
    <row r="108" spans="1:7" ht="45" customHeight="1" x14ac:dyDescent="0.25">
      <c r="A108" s="2" t="s">
        <v>658</v>
      </c>
      <c r="B108" s="2" t="s">
        <v>5690</v>
      </c>
      <c r="C108" s="2" t="s">
        <v>5559</v>
      </c>
      <c r="D108" s="2" t="s">
        <v>5576</v>
      </c>
      <c r="E108" s="2" t="s">
        <v>5576</v>
      </c>
      <c r="F108" s="2" t="s">
        <v>89</v>
      </c>
      <c r="G108" s="2" t="s">
        <v>5561</v>
      </c>
    </row>
    <row r="109" spans="1:7" ht="45" customHeight="1" x14ac:dyDescent="0.25">
      <c r="A109" s="2" t="s">
        <v>665</v>
      </c>
      <c r="B109" s="2" t="s">
        <v>5691</v>
      </c>
      <c r="C109" s="2" t="s">
        <v>5559</v>
      </c>
      <c r="D109" s="2" t="s">
        <v>102</v>
      </c>
      <c r="E109" s="2" t="s">
        <v>102</v>
      </c>
      <c r="F109" s="2" t="s">
        <v>89</v>
      </c>
      <c r="G109" s="2" t="s">
        <v>5561</v>
      </c>
    </row>
    <row r="110" spans="1:7" ht="45" customHeight="1" x14ac:dyDescent="0.25">
      <c r="A110" s="2" t="s">
        <v>669</v>
      </c>
      <c r="B110" s="2" t="s">
        <v>5692</v>
      </c>
      <c r="C110" s="2" t="s">
        <v>5559</v>
      </c>
      <c r="D110" s="2" t="s">
        <v>5578</v>
      </c>
      <c r="E110" s="2" t="s">
        <v>5578</v>
      </c>
      <c r="F110" s="2" t="s">
        <v>89</v>
      </c>
      <c r="G110" s="2" t="s">
        <v>5561</v>
      </c>
    </row>
    <row r="111" spans="1:7" ht="45" customHeight="1" x14ac:dyDescent="0.25">
      <c r="A111" s="2" t="s">
        <v>671</v>
      </c>
      <c r="B111" s="2" t="s">
        <v>5693</v>
      </c>
      <c r="C111" s="2" t="s">
        <v>5559</v>
      </c>
      <c r="D111" s="2" t="s">
        <v>5578</v>
      </c>
      <c r="E111" s="2" t="s">
        <v>5578</v>
      </c>
      <c r="F111" s="2" t="s">
        <v>89</v>
      </c>
      <c r="G111" s="2" t="s">
        <v>5561</v>
      </c>
    </row>
    <row r="112" spans="1:7" ht="45" customHeight="1" x14ac:dyDescent="0.25">
      <c r="A112" s="2" t="s">
        <v>674</v>
      </c>
      <c r="B112" s="2" t="s">
        <v>5694</v>
      </c>
      <c r="C112" s="2" t="s">
        <v>5559</v>
      </c>
      <c r="D112" s="2" t="s">
        <v>120</v>
      </c>
      <c r="E112" s="2" t="s">
        <v>120</v>
      </c>
      <c r="F112" s="2" t="s">
        <v>89</v>
      </c>
      <c r="G112" s="2" t="s">
        <v>5561</v>
      </c>
    </row>
    <row r="113" spans="1:7" ht="45" customHeight="1" x14ac:dyDescent="0.25">
      <c r="A113" s="2" t="s">
        <v>677</v>
      </c>
      <c r="B113" s="2" t="s">
        <v>5695</v>
      </c>
      <c r="C113" s="2" t="s">
        <v>5559</v>
      </c>
      <c r="D113" s="2" t="s">
        <v>5578</v>
      </c>
      <c r="E113" s="2" t="s">
        <v>5578</v>
      </c>
      <c r="F113" s="2" t="s">
        <v>89</v>
      </c>
      <c r="G113" s="2" t="s">
        <v>5561</v>
      </c>
    </row>
    <row r="114" spans="1:7" ht="45" customHeight="1" x14ac:dyDescent="0.25">
      <c r="A114" s="2" t="s">
        <v>685</v>
      </c>
      <c r="B114" s="2" t="s">
        <v>5696</v>
      </c>
      <c r="C114" s="2" t="s">
        <v>5559</v>
      </c>
      <c r="D114" s="2" t="s">
        <v>5697</v>
      </c>
      <c r="E114" s="2" t="s">
        <v>5697</v>
      </c>
      <c r="F114" s="2" t="s">
        <v>89</v>
      </c>
      <c r="G114" s="2" t="s">
        <v>5561</v>
      </c>
    </row>
    <row r="115" spans="1:7" ht="45" customHeight="1" x14ac:dyDescent="0.25">
      <c r="A115" s="2" t="s">
        <v>689</v>
      </c>
      <c r="B115" s="2" t="s">
        <v>5698</v>
      </c>
      <c r="C115" s="2" t="s">
        <v>5559</v>
      </c>
      <c r="D115" s="2" t="s">
        <v>5578</v>
      </c>
      <c r="E115" s="2" t="s">
        <v>5578</v>
      </c>
      <c r="F115" s="2" t="s">
        <v>89</v>
      </c>
      <c r="G115" s="2" t="s">
        <v>5561</v>
      </c>
    </row>
    <row r="116" spans="1:7" ht="45" customHeight="1" x14ac:dyDescent="0.25">
      <c r="A116" s="2" t="s">
        <v>694</v>
      </c>
      <c r="B116" s="2" t="s">
        <v>5699</v>
      </c>
      <c r="C116" s="2" t="s">
        <v>5559</v>
      </c>
      <c r="D116" s="2" t="s">
        <v>5576</v>
      </c>
      <c r="E116" s="2" t="s">
        <v>5576</v>
      </c>
      <c r="F116" s="2" t="s">
        <v>89</v>
      </c>
      <c r="G116" s="2" t="s">
        <v>5561</v>
      </c>
    </row>
    <row r="117" spans="1:7" ht="45" customHeight="1" x14ac:dyDescent="0.25">
      <c r="A117" s="2" t="s">
        <v>697</v>
      </c>
      <c r="B117" s="2" t="s">
        <v>5700</v>
      </c>
      <c r="C117" s="2" t="s">
        <v>5559</v>
      </c>
      <c r="D117" s="2" t="s">
        <v>5572</v>
      </c>
      <c r="E117" s="2" t="s">
        <v>5572</v>
      </c>
      <c r="F117" s="2" t="s">
        <v>89</v>
      </c>
      <c r="G117" s="2" t="s">
        <v>5561</v>
      </c>
    </row>
    <row r="118" spans="1:7" ht="45" customHeight="1" x14ac:dyDescent="0.25">
      <c r="A118" s="2" t="s">
        <v>701</v>
      </c>
      <c r="B118" s="2" t="s">
        <v>5701</v>
      </c>
      <c r="C118" s="2" t="s">
        <v>5559</v>
      </c>
      <c r="D118" s="2" t="s">
        <v>5680</v>
      </c>
      <c r="E118" s="2" t="s">
        <v>5680</v>
      </c>
      <c r="F118" s="2" t="s">
        <v>89</v>
      </c>
      <c r="G118" s="2" t="s">
        <v>5561</v>
      </c>
    </row>
    <row r="119" spans="1:7" ht="45" customHeight="1" x14ac:dyDescent="0.25">
      <c r="A119" s="2" t="s">
        <v>706</v>
      </c>
      <c r="B119" s="2" t="s">
        <v>5702</v>
      </c>
      <c r="C119" s="2" t="s">
        <v>5559</v>
      </c>
      <c r="D119" s="2" t="s">
        <v>5601</v>
      </c>
      <c r="E119" s="2" t="s">
        <v>5601</v>
      </c>
      <c r="F119" s="2" t="s">
        <v>89</v>
      </c>
      <c r="G119" s="2" t="s">
        <v>5561</v>
      </c>
    </row>
    <row r="120" spans="1:7" ht="45" customHeight="1" x14ac:dyDescent="0.25">
      <c r="A120" s="2" t="s">
        <v>715</v>
      </c>
      <c r="B120" s="2" t="s">
        <v>5703</v>
      </c>
      <c r="C120" s="2" t="s">
        <v>5559</v>
      </c>
      <c r="D120" s="2" t="s">
        <v>5704</v>
      </c>
      <c r="E120" s="2" t="s">
        <v>5704</v>
      </c>
      <c r="F120" s="2" t="s">
        <v>89</v>
      </c>
      <c r="G120" s="2" t="s">
        <v>5561</v>
      </c>
    </row>
    <row r="121" spans="1:7" ht="45" customHeight="1" x14ac:dyDescent="0.25">
      <c r="A121" s="2" t="s">
        <v>719</v>
      </c>
      <c r="B121" s="2" t="s">
        <v>5705</v>
      </c>
      <c r="C121" s="2" t="s">
        <v>5559</v>
      </c>
      <c r="D121" s="2" t="s">
        <v>5704</v>
      </c>
      <c r="E121" s="2" t="s">
        <v>5704</v>
      </c>
      <c r="F121" s="2" t="s">
        <v>89</v>
      </c>
      <c r="G121" s="2" t="s">
        <v>5561</v>
      </c>
    </row>
    <row r="122" spans="1:7" ht="45" customHeight="1" x14ac:dyDescent="0.25">
      <c r="A122" s="2" t="s">
        <v>724</v>
      </c>
      <c r="B122" s="2" t="s">
        <v>5706</v>
      </c>
      <c r="C122" s="2" t="s">
        <v>5559</v>
      </c>
      <c r="D122" s="2" t="s">
        <v>5704</v>
      </c>
      <c r="E122" s="2" t="s">
        <v>5704</v>
      </c>
      <c r="F122" s="2" t="s">
        <v>89</v>
      </c>
      <c r="G122" s="2" t="s">
        <v>5561</v>
      </c>
    </row>
    <row r="123" spans="1:7" ht="45" customHeight="1" x14ac:dyDescent="0.25">
      <c r="A123" s="2" t="s">
        <v>727</v>
      </c>
      <c r="B123" s="2" t="s">
        <v>5707</v>
      </c>
      <c r="C123" s="2" t="s">
        <v>5559</v>
      </c>
      <c r="D123" s="2" t="s">
        <v>5704</v>
      </c>
      <c r="E123" s="2" t="s">
        <v>5704</v>
      </c>
      <c r="F123" s="2" t="s">
        <v>89</v>
      </c>
      <c r="G123" s="2" t="s">
        <v>5561</v>
      </c>
    </row>
    <row r="124" spans="1:7" ht="45" customHeight="1" x14ac:dyDescent="0.25">
      <c r="A124" s="2" t="s">
        <v>730</v>
      </c>
      <c r="B124" s="2" t="s">
        <v>5708</v>
      </c>
      <c r="C124" s="2" t="s">
        <v>5559</v>
      </c>
      <c r="D124" s="2" t="s">
        <v>5704</v>
      </c>
      <c r="E124" s="2" t="s">
        <v>5704</v>
      </c>
      <c r="F124" s="2" t="s">
        <v>89</v>
      </c>
      <c r="G124" s="2" t="s">
        <v>5561</v>
      </c>
    </row>
    <row r="125" spans="1:7" ht="45" customHeight="1" x14ac:dyDescent="0.25">
      <c r="A125" s="2" t="s">
        <v>735</v>
      </c>
      <c r="B125" s="2" t="s">
        <v>5709</v>
      </c>
      <c r="C125" s="2" t="s">
        <v>5559</v>
      </c>
      <c r="D125" s="2" t="s">
        <v>5565</v>
      </c>
      <c r="E125" s="2" t="s">
        <v>5565</v>
      </c>
      <c r="F125" s="2" t="s">
        <v>89</v>
      </c>
      <c r="G125" s="2" t="s">
        <v>5561</v>
      </c>
    </row>
    <row r="126" spans="1:7" ht="45" customHeight="1" x14ac:dyDescent="0.25">
      <c r="A126" s="2" t="s">
        <v>740</v>
      </c>
      <c r="B126" s="2" t="s">
        <v>5710</v>
      </c>
      <c r="C126" s="2" t="s">
        <v>5559</v>
      </c>
      <c r="D126" s="2" t="s">
        <v>5574</v>
      </c>
      <c r="E126" s="2" t="s">
        <v>5574</v>
      </c>
      <c r="F126" s="2" t="s">
        <v>89</v>
      </c>
      <c r="G126" s="2" t="s">
        <v>5561</v>
      </c>
    </row>
    <row r="127" spans="1:7" ht="45" customHeight="1" x14ac:dyDescent="0.25">
      <c r="A127" s="2" t="s">
        <v>744</v>
      </c>
      <c r="B127" s="2" t="s">
        <v>5711</v>
      </c>
      <c r="C127" s="2" t="s">
        <v>5559</v>
      </c>
      <c r="D127" s="2" t="s">
        <v>5576</v>
      </c>
      <c r="E127" s="2" t="s">
        <v>5576</v>
      </c>
      <c r="F127" s="2" t="s">
        <v>89</v>
      </c>
      <c r="G127" s="2" t="s">
        <v>5561</v>
      </c>
    </row>
    <row r="128" spans="1:7" ht="45" customHeight="1" x14ac:dyDescent="0.25">
      <c r="A128" s="2" t="s">
        <v>748</v>
      </c>
      <c r="B128" s="2" t="s">
        <v>5712</v>
      </c>
      <c r="C128" s="2" t="s">
        <v>5559</v>
      </c>
      <c r="D128" s="2" t="s">
        <v>5574</v>
      </c>
      <c r="E128" s="2" t="s">
        <v>5574</v>
      </c>
      <c r="F128" s="2" t="s">
        <v>89</v>
      </c>
      <c r="G128" s="2" t="s">
        <v>5561</v>
      </c>
    </row>
    <row r="129" spans="1:7" ht="45" customHeight="1" x14ac:dyDescent="0.25">
      <c r="A129" s="2" t="s">
        <v>752</v>
      </c>
      <c r="B129" s="2" t="s">
        <v>5713</v>
      </c>
      <c r="C129" s="2" t="s">
        <v>5559</v>
      </c>
      <c r="D129" s="2" t="s">
        <v>5576</v>
      </c>
      <c r="E129" s="2" t="s">
        <v>5576</v>
      </c>
      <c r="F129" s="2" t="s">
        <v>89</v>
      </c>
      <c r="G129" s="2" t="s">
        <v>5561</v>
      </c>
    </row>
    <row r="130" spans="1:7" ht="45" customHeight="1" x14ac:dyDescent="0.25">
      <c r="A130" s="2" t="s">
        <v>757</v>
      </c>
      <c r="B130" s="2" t="s">
        <v>5714</v>
      </c>
      <c r="C130" s="2" t="s">
        <v>5559</v>
      </c>
      <c r="D130" s="2" t="s">
        <v>5563</v>
      </c>
      <c r="E130" s="2" t="s">
        <v>5563</v>
      </c>
      <c r="F130" s="2" t="s">
        <v>89</v>
      </c>
      <c r="G130" s="2" t="s">
        <v>5561</v>
      </c>
    </row>
    <row r="131" spans="1:7" ht="45" customHeight="1" x14ac:dyDescent="0.25">
      <c r="A131" s="2" t="s">
        <v>760</v>
      </c>
      <c r="B131" s="2" t="s">
        <v>5715</v>
      </c>
      <c r="C131" s="2" t="s">
        <v>5559</v>
      </c>
      <c r="D131" s="2" t="s">
        <v>5572</v>
      </c>
      <c r="E131" s="2" t="s">
        <v>5572</v>
      </c>
      <c r="F131" s="2" t="s">
        <v>89</v>
      </c>
      <c r="G131" s="2" t="s">
        <v>5561</v>
      </c>
    </row>
    <row r="132" spans="1:7" ht="45" customHeight="1" x14ac:dyDescent="0.25">
      <c r="A132" s="2" t="s">
        <v>765</v>
      </c>
      <c r="B132" s="2" t="s">
        <v>5716</v>
      </c>
      <c r="C132" s="2" t="s">
        <v>5559</v>
      </c>
      <c r="D132" s="2" t="s">
        <v>5587</v>
      </c>
      <c r="E132" s="2" t="s">
        <v>5587</v>
      </c>
      <c r="F132" s="2" t="s">
        <v>89</v>
      </c>
      <c r="G132" s="2" t="s">
        <v>5561</v>
      </c>
    </row>
    <row r="133" spans="1:7" ht="45" customHeight="1" x14ac:dyDescent="0.25">
      <c r="A133" s="2" t="s">
        <v>771</v>
      </c>
      <c r="B133" s="2" t="s">
        <v>5717</v>
      </c>
      <c r="C133" s="2" t="s">
        <v>5559</v>
      </c>
      <c r="D133" s="2" t="s">
        <v>5565</v>
      </c>
      <c r="E133" s="2" t="s">
        <v>5565</v>
      </c>
      <c r="F133" s="2" t="s">
        <v>89</v>
      </c>
      <c r="G133" s="2" t="s">
        <v>5561</v>
      </c>
    </row>
    <row r="134" spans="1:7" ht="45" customHeight="1" x14ac:dyDescent="0.25">
      <c r="A134" s="2" t="s">
        <v>773</v>
      </c>
      <c r="B134" s="2" t="s">
        <v>5718</v>
      </c>
      <c r="C134" s="2" t="s">
        <v>5559</v>
      </c>
      <c r="D134" s="2" t="s">
        <v>5601</v>
      </c>
      <c r="E134" s="2" t="s">
        <v>5601</v>
      </c>
      <c r="F134" s="2" t="s">
        <v>89</v>
      </c>
      <c r="G134" s="2" t="s">
        <v>5561</v>
      </c>
    </row>
    <row r="135" spans="1:7" ht="45" customHeight="1" x14ac:dyDescent="0.25">
      <c r="A135" s="2" t="s">
        <v>778</v>
      </c>
      <c r="B135" s="2" t="s">
        <v>5719</v>
      </c>
      <c r="C135" s="2" t="s">
        <v>5559</v>
      </c>
      <c r="D135" s="2" t="s">
        <v>5574</v>
      </c>
      <c r="E135" s="2" t="s">
        <v>5574</v>
      </c>
      <c r="F135" s="2" t="s">
        <v>89</v>
      </c>
      <c r="G135" s="2" t="s">
        <v>5561</v>
      </c>
    </row>
    <row r="136" spans="1:7" ht="45" customHeight="1" x14ac:dyDescent="0.25">
      <c r="A136" s="2" t="s">
        <v>782</v>
      </c>
      <c r="B136" s="2" t="s">
        <v>5720</v>
      </c>
      <c r="C136" s="2" t="s">
        <v>5559</v>
      </c>
      <c r="D136" s="2" t="s">
        <v>5574</v>
      </c>
      <c r="E136" s="2" t="s">
        <v>5574</v>
      </c>
      <c r="F136" s="2" t="s">
        <v>89</v>
      </c>
      <c r="G136" s="2" t="s">
        <v>5561</v>
      </c>
    </row>
    <row r="137" spans="1:7" ht="45" customHeight="1" x14ac:dyDescent="0.25">
      <c r="A137" s="2" t="s">
        <v>786</v>
      </c>
      <c r="B137" s="2" t="s">
        <v>5721</v>
      </c>
      <c r="C137" s="2" t="s">
        <v>5559</v>
      </c>
      <c r="D137" s="2" t="s">
        <v>90</v>
      </c>
      <c r="E137" s="2" t="s">
        <v>90</v>
      </c>
      <c r="F137" s="2" t="s">
        <v>89</v>
      </c>
      <c r="G137" s="2" t="s">
        <v>5561</v>
      </c>
    </row>
    <row r="138" spans="1:7" ht="45" customHeight="1" x14ac:dyDescent="0.25">
      <c r="A138" s="2" t="s">
        <v>789</v>
      </c>
      <c r="B138" s="2" t="s">
        <v>5722</v>
      </c>
      <c r="C138" s="2" t="s">
        <v>5559</v>
      </c>
      <c r="D138" s="2" t="s">
        <v>5578</v>
      </c>
      <c r="E138" s="2" t="s">
        <v>5578</v>
      </c>
      <c r="F138" s="2" t="s">
        <v>89</v>
      </c>
      <c r="G138" s="2" t="s">
        <v>5561</v>
      </c>
    </row>
    <row r="139" spans="1:7" ht="45" customHeight="1" x14ac:dyDescent="0.25">
      <c r="A139" s="2" t="s">
        <v>793</v>
      </c>
      <c r="B139" s="2" t="s">
        <v>5723</v>
      </c>
      <c r="C139" s="2" t="s">
        <v>5559</v>
      </c>
      <c r="D139" s="2" t="s">
        <v>5724</v>
      </c>
      <c r="E139" s="2" t="s">
        <v>5724</v>
      </c>
      <c r="F139" s="2" t="s">
        <v>89</v>
      </c>
      <c r="G139" s="2" t="s">
        <v>5561</v>
      </c>
    </row>
    <row r="140" spans="1:7" ht="45" customHeight="1" x14ac:dyDescent="0.25">
      <c r="A140" s="2" t="s">
        <v>799</v>
      </c>
      <c r="B140" s="2" t="s">
        <v>5725</v>
      </c>
      <c r="C140" s="2" t="s">
        <v>5559</v>
      </c>
      <c r="D140" s="2" t="s">
        <v>5726</v>
      </c>
      <c r="E140" s="2" t="s">
        <v>5726</v>
      </c>
      <c r="F140" s="2" t="s">
        <v>89</v>
      </c>
      <c r="G140" s="2" t="s">
        <v>5561</v>
      </c>
    </row>
    <row r="141" spans="1:7" ht="45" customHeight="1" x14ac:dyDescent="0.25">
      <c r="A141" s="2" t="s">
        <v>803</v>
      </c>
      <c r="B141" s="2" t="s">
        <v>5727</v>
      </c>
      <c r="C141" s="2" t="s">
        <v>5559</v>
      </c>
      <c r="D141" s="2" t="s">
        <v>5587</v>
      </c>
      <c r="E141" s="2" t="s">
        <v>5587</v>
      </c>
      <c r="F141" s="2" t="s">
        <v>89</v>
      </c>
      <c r="G141" s="2" t="s">
        <v>5561</v>
      </c>
    </row>
    <row r="142" spans="1:7" ht="45" customHeight="1" x14ac:dyDescent="0.25">
      <c r="A142" s="2" t="s">
        <v>808</v>
      </c>
      <c r="B142" s="2" t="s">
        <v>5728</v>
      </c>
      <c r="C142" s="2" t="s">
        <v>5559</v>
      </c>
      <c r="D142" s="2" t="s">
        <v>5576</v>
      </c>
      <c r="E142" s="2" t="s">
        <v>5576</v>
      </c>
      <c r="F142" s="2" t="s">
        <v>89</v>
      </c>
      <c r="G142" s="2" t="s">
        <v>5561</v>
      </c>
    </row>
    <row r="143" spans="1:7" ht="45" customHeight="1" x14ac:dyDescent="0.25">
      <c r="A143" s="2" t="s">
        <v>813</v>
      </c>
      <c r="B143" s="2" t="s">
        <v>5729</v>
      </c>
      <c r="C143" s="2" t="s">
        <v>5559</v>
      </c>
      <c r="D143" s="2" t="s">
        <v>5587</v>
      </c>
      <c r="E143" s="2" t="s">
        <v>5587</v>
      </c>
      <c r="F143" s="2" t="s">
        <v>89</v>
      </c>
      <c r="G143" s="2" t="s">
        <v>5561</v>
      </c>
    </row>
    <row r="144" spans="1:7" ht="45" customHeight="1" x14ac:dyDescent="0.25">
      <c r="A144" s="2" t="s">
        <v>819</v>
      </c>
      <c r="B144" s="2" t="s">
        <v>5730</v>
      </c>
      <c r="C144" s="2" t="s">
        <v>5559</v>
      </c>
      <c r="D144" s="2" t="s">
        <v>5680</v>
      </c>
      <c r="E144" s="2" t="s">
        <v>5680</v>
      </c>
      <c r="F144" s="2" t="s">
        <v>89</v>
      </c>
      <c r="G144" s="2" t="s">
        <v>5561</v>
      </c>
    </row>
    <row r="145" spans="1:7" ht="45" customHeight="1" x14ac:dyDescent="0.25">
      <c r="A145" s="2" t="s">
        <v>825</v>
      </c>
      <c r="B145" s="2" t="s">
        <v>5731</v>
      </c>
      <c r="C145" s="2" t="s">
        <v>5559</v>
      </c>
      <c r="D145" s="2" t="s">
        <v>5587</v>
      </c>
      <c r="E145" s="2" t="s">
        <v>5587</v>
      </c>
      <c r="F145" s="2" t="s">
        <v>89</v>
      </c>
      <c r="G145" s="2" t="s">
        <v>5561</v>
      </c>
    </row>
    <row r="146" spans="1:7" ht="45" customHeight="1" x14ac:dyDescent="0.25">
      <c r="A146" s="2" t="s">
        <v>832</v>
      </c>
      <c r="B146" s="2" t="s">
        <v>5732</v>
      </c>
      <c r="C146" s="2" t="s">
        <v>5559</v>
      </c>
      <c r="D146" s="2" t="s">
        <v>5609</v>
      </c>
      <c r="E146" s="2" t="s">
        <v>5609</v>
      </c>
      <c r="F146" s="2" t="s">
        <v>89</v>
      </c>
      <c r="G146" s="2" t="s">
        <v>5561</v>
      </c>
    </row>
    <row r="147" spans="1:7" ht="45" customHeight="1" x14ac:dyDescent="0.25">
      <c r="A147" s="2" t="s">
        <v>840</v>
      </c>
      <c r="B147" s="2" t="s">
        <v>5733</v>
      </c>
      <c r="C147" s="2" t="s">
        <v>5559</v>
      </c>
      <c r="D147" s="2" t="s">
        <v>5565</v>
      </c>
      <c r="E147" s="2" t="s">
        <v>5565</v>
      </c>
      <c r="F147" s="2" t="s">
        <v>89</v>
      </c>
      <c r="G147" s="2" t="s">
        <v>5561</v>
      </c>
    </row>
    <row r="148" spans="1:7" ht="45" customHeight="1" x14ac:dyDescent="0.25">
      <c r="A148" s="2" t="s">
        <v>843</v>
      </c>
      <c r="B148" s="2" t="s">
        <v>5734</v>
      </c>
      <c r="C148" s="2" t="s">
        <v>5559</v>
      </c>
      <c r="D148" s="2" t="s">
        <v>5591</v>
      </c>
      <c r="E148" s="2" t="s">
        <v>5591</v>
      </c>
      <c r="F148" s="2" t="s">
        <v>89</v>
      </c>
      <c r="G148" s="2" t="s">
        <v>5561</v>
      </c>
    </row>
    <row r="149" spans="1:7" ht="45" customHeight="1" x14ac:dyDescent="0.25">
      <c r="A149" s="2" t="s">
        <v>847</v>
      </c>
      <c r="B149" s="2" t="s">
        <v>5735</v>
      </c>
      <c r="C149" s="2" t="s">
        <v>5559</v>
      </c>
      <c r="D149" s="2" t="s">
        <v>5591</v>
      </c>
      <c r="E149" s="2" t="s">
        <v>5591</v>
      </c>
      <c r="F149" s="2" t="s">
        <v>89</v>
      </c>
      <c r="G149" s="2" t="s">
        <v>5561</v>
      </c>
    </row>
    <row r="150" spans="1:7" ht="45" customHeight="1" x14ac:dyDescent="0.25">
      <c r="A150" s="2" t="s">
        <v>853</v>
      </c>
      <c r="B150" s="2" t="s">
        <v>5736</v>
      </c>
      <c r="C150" s="2" t="s">
        <v>5559</v>
      </c>
      <c r="D150" s="2" t="s">
        <v>5576</v>
      </c>
      <c r="E150" s="2" t="s">
        <v>5576</v>
      </c>
      <c r="F150" s="2" t="s">
        <v>89</v>
      </c>
      <c r="G150" s="2" t="s">
        <v>5561</v>
      </c>
    </row>
    <row r="151" spans="1:7" ht="45" customHeight="1" x14ac:dyDescent="0.25">
      <c r="A151" s="2" t="s">
        <v>858</v>
      </c>
      <c r="B151" s="2" t="s">
        <v>5737</v>
      </c>
      <c r="C151" s="2" t="s">
        <v>5559</v>
      </c>
      <c r="D151" s="2" t="s">
        <v>5591</v>
      </c>
      <c r="E151" s="2" t="s">
        <v>5591</v>
      </c>
      <c r="F151" s="2" t="s">
        <v>89</v>
      </c>
      <c r="G151" s="2" t="s">
        <v>5561</v>
      </c>
    </row>
    <row r="152" spans="1:7" ht="45" customHeight="1" x14ac:dyDescent="0.25">
      <c r="A152" s="2" t="s">
        <v>864</v>
      </c>
      <c r="B152" s="2" t="s">
        <v>5738</v>
      </c>
      <c r="C152" s="2" t="s">
        <v>5559</v>
      </c>
      <c r="D152" s="2" t="s">
        <v>5576</v>
      </c>
      <c r="E152" s="2" t="s">
        <v>5576</v>
      </c>
      <c r="F152" s="2" t="s">
        <v>89</v>
      </c>
      <c r="G152" s="2" t="s">
        <v>5561</v>
      </c>
    </row>
    <row r="153" spans="1:7" ht="45" customHeight="1" x14ac:dyDescent="0.25">
      <c r="A153" s="2" t="s">
        <v>868</v>
      </c>
      <c r="B153" s="2" t="s">
        <v>5739</v>
      </c>
      <c r="C153" s="2" t="s">
        <v>5559</v>
      </c>
      <c r="D153" s="2" t="s">
        <v>5593</v>
      </c>
      <c r="E153" s="2" t="s">
        <v>5593</v>
      </c>
      <c r="F153" s="2" t="s">
        <v>89</v>
      </c>
      <c r="G153" s="2" t="s">
        <v>5561</v>
      </c>
    </row>
    <row r="154" spans="1:7" ht="45" customHeight="1" x14ac:dyDescent="0.25">
      <c r="A154" s="2" t="s">
        <v>872</v>
      </c>
      <c r="B154" s="2" t="s">
        <v>5740</v>
      </c>
      <c r="C154" s="2" t="s">
        <v>5559</v>
      </c>
      <c r="D154" s="2" t="s">
        <v>5591</v>
      </c>
      <c r="E154" s="2" t="s">
        <v>5591</v>
      </c>
      <c r="F154" s="2" t="s">
        <v>89</v>
      </c>
      <c r="G154" s="2" t="s">
        <v>5561</v>
      </c>
    </row>
    <row r="155" spans="1:7" ht="45" customHeight="1" x14ac:dyDescent="0.25">
      <c r="A155" s="2" t="s">
        <v>876</v>
      </c>
      <c r="B155" s="2" t="s">
        <v>5741</v>
      </c>
      <c r="C155" s="2" t="s">
        <v>5559</v>
      </c>
      <c r="D155" s="2" t="s">
        <v>5593</v>
      </c>
      <c r="E155" s="2" t="s">
        <v>5593</v>
      </c>
      <c r="F155" s="2" t="s">
        <v>89</v>
      </c>
      <c r="G155" s="2" t="s">
        <v>5561</v>
      </c>
    </row>
    <row r="156" spans="1:7" ht="45" customHeight="1" x14ac:dyDescent="0.25">
      <c r="A156" s="2" t="s">
        <v>881</v>
      </c>
      <c r="B156" s="2" t="s">
        <v>5742</v>
      </c>
      <c r="C156" s="2" t="s">
        <v>5559</v>
      </c>
      <c r="D156" s="2" t="s">
        <v>5591</v>
      </c>
      <c r="E156" s="2" t="s">
        <v>5591</v>
      </c>
      <c r="F156" s="2" t="s">
        <v>89</v>
      </c>
      <c r="G156" s="2" t="s">
        <v>5561</v>
      </c>
    </row>
    <row r="157" spans="1:7" ht="45" customHeight="1" x14ac:dyDescent="0.25">
      <c r="A157" s="2" t="s">
        <v>885</v>
      </c>
      <c r="B157" s="2" t="s">
        <v>5743</v>
      </c>
      <c r="C157" s="2" t="s">
        <v>5559</v>
      </c>
      <c r="D157" s="2" t="s">
        <v>433</v>
      </c>
      <c r="E157" s="2" t="s">
        <v>433</v>
      </c>
      <c r="F157" s="2" t="s">
        <v>89</v>
      </c>
      <c r="G157" s="2" t="s">
        <v>5561</v>
      </c>
    </row>
    <row r="158" spans="1:7" ht="45" customHeight="1" x14ac:dyDescent="0.25">
      <c r="A158" s="2" t="s">
        <v>888</v>
      </c>
      <c r="B158" s="2" t="s">
        <v>5744</v>
      </c>
      <c r="C158" s="2" t="s">
        <v>5559</v>
      </c>
      <c r="D158" s="2" t="s">
        <v>433</v>
      </c>
      <c r="E158" s="2" t="s">
        <v>433</v>
      </c>
      <c r="F158" s="2" t="s">
        <v>89</v>
      </c>
      <c r="G158" s="2" t="s">
        <v>5561</v>
      </c>
    </row>
    <row r="159" spans="1:7" ht="45" customHeight="1" x14ac:dyDescent="0.25">
      <c r="A159" s="2" t="s">
        <v>891</v>
      </c>
      <c r="B159" s="2" t="s">
        <v>5745</v>
      </c>
      <c r="C159" s="2" t="s">
        <v>5559</v>
      </c>
      <c r="D159" s="2" t="s">
        <v>5591</v>
      </c>
      <c r="E159" s="2" t="s">
        <v>5591</v>
      </c>
      <c r="F159" s="2" t="s">
        <v>89</v>
      </c>
      <c r="G159" s="2" t="s">
        <v>5561</v>
      </c>
    </row>
    <row r="160" spans="1:7" ht="45" customHeight="1" x14ac:dyDescent="0.25">
      <c r="A160" s="2" t="s">
        <v>898</v>
      </c>
      <c r="B160" s="2" t="s">
        <v>5746</v>
      </c>
      <c r="C160" s="2" t="s">
        <v>5559</v>
      </c>
      <c r="D160" s="2" t="s">
        <v>5747</v>
      </c>
      <c r="E160" s="2" t="s">
        <v>5747</v>
      </c>
      <c r="F160" s="2" t="s">
        <v>89</v>
      </c>
      <c r="G160" s="2" t="s">
        <v>5561</v>
      </c>
    </row>
    <row r="161" spans="1:7" ht="45" customHeight="1" x14ac:dyDescent="0.25">
      <c r="A161" s="2" t="s">
        <v>903</v>
      </c>
      <c r="B161" s="2" t="s">
        <v>5748</v>
      </c>
      <c r="C161" s="2" t="s">
        <v>5559</v>
      </c>
      <c r="D161" s="2" t="s">
        <v>433</v>
      </c>
      <c r="E161" s="2" t="s">
        <v>433</v>
      </c>
      <c r="F161" s="2" t="s">
        <v>89</v>
      </c>
      <c r="G161" s="2" t="s">
        <v>5561</v>
      </c>
    </row>
    <row r="162" spans="1:7" ht="45" customHeight="1" x14ac:dyDescent="0.25">
      <c r="A162" s="2" t="s">
        <v>907</v>
      </c>
      <c r="B162" s="2" t="s">
        <v>5749</v>
      </c>
      <c r="C162" s="2" t="s">
        <v>5559</v>
      </c>
      <c r="D162" s="2" t="s">
        <v>5591</v>
      </c>
      <c r="E162" s="2" t="s">
        <v>5591</v>
      </c>
      <c r="F162" s="2" t="s">
        <v>89</v>
      </c>
      <c r="G162" s="2" t="s">
        <v>5561</v>
      </c>
    </row>
    <row r="163" spans="1:7" ht="45" customHeight="1" x14ac:dyDescent="0.25">
      <c r="A163" s="2" t="s">
        <v>913</v>
      </c>
      <c r="B163" s="2" t="s">
        <v>5750</v>
      </c>
      <c r="C163" s="2" t="s">
        <v>5559</v>
      </c>
      <c r="D163" s="2" t="s">
        <v>5591</v>
      </c>
      <c r="E163" s="2" t="s">
        <v>5591</v>
      </c>
      <c r="F163" s="2" t="s">
        <v>89</v>
      </c>
      <c r="G163" s="2" t="s">
        <v>5561</v>
      </c>
    </row>
    <row r="164" spans="1:7" ht="45" customHeight="1" x14ac:dyDescent="0.25">
      <c r="A164" s="2" t="s">
        <v>920</v>
      </c>
      <c r="B164" s="2" t="s">
        <v>5751</v>
      </c>
      <c r="C164" s="2" t="s">
        <v>5559</v>
      </c>
      <c r="D164" s="2" t="s">
        <v>5591</v>
      </c>
      <c r="E164" s="2" t="s">
        <v>5591</v>
      </c>
      <c r="F164" s="2" t="s">
        <v>89</v>
      </c>
      <c r="G164" s="2" t="s">
        <v>5561</v>
      </c>
    </row>
    <row r="165" spans="1:7" ht="45" customHeight="1" x14ac:dyDescent="0.25">
      <c r="A165" s="2" t="s">
        <v>925</v>
      </c>
      <c r="B165" s="2" t="s">
        <v>5752</v>
      </c>
      <c r="C165" s="2" t="s">
        <v>5559</v>
      </c>
      <c r="D165" s="2" t="s">
        <v>5591</v>
      </c>
      <c r="E165" s="2" t="s">
        <v>5591</v>
      </c>
      <c r="F165" s="2" t="s">
        <v>89</v>
      </c>
      <c r="G165" s="2" t="s">
        <v>5561</v>
      </c>
    </row>
    <row r="166" spans="1:7" ht="45" customHeight="1" x14ac:dyDescent="0.25">
      <c r="A166" s="2" t="s">
        <v>929</v>
      </c>
      <c r="B166" s="2" t="s">
        <v>5753</v>
      </c>
      <c r="C166" s="2" t="s">
        <v>5559</v>
      </c>
      <c r="D166" s="2" t="s">
        <v>5593</v>
      </c>
      <c r="E166" s="2" t="s">
        <v>5593</v>
      </c>
      <c r="F166" s="2" t="s">
        <v>89</v>
      </c>
      <c r="G166" s="2" t="s">
        <v>5561</v>
      </c>
    </row>
    <row r="167" spans="1:7" ht="45" customHeight="1" x14ac:dyDescent="0.25">
      <c r="A167" s="2" t="s">
        <v>932</v>
      </c>
      <c r="B167" s="2" t="s">
        <v>5754</v>
      </c>
      <c r="C167" s="2" t="s">
        <v>5559</v>
      </c>
      <c r="D167" s="2" t="s">
        <v>5572</v>
      </c>
      <c r="E167" s="2" t="s">
        <v>5572</v>
      </c>
      <c r="F167" s="2" t="s">
        <v>89</v>
      </c>
      <c r="G167" s="2" t="s">
        <v>5561</v>
      </c>
    </row>
    <row r="168" spans="1:7" ht="45" customHeight="1" x14ac:dyDescent="0.25">
      <c r="A168" s="2" t="s">
        <v>937</v>
      </c>
      <c r="B168" s="2" t="s">
        <v>5755</v>
      </c>
      <c r="C168" s="2" t="s">
        <v>5559</v>
      </c>
      <c r="D168" s="2" t="s">
        <v>5756</v>
      </c>
      <c r="E168" s="2" t="s">
        <v>5756</v>
      </c>
      <c r="F168" s="2" t="s">
        <v>89</v>
      </c>
      <c r="G168" s="2" t="s">
        <v>5561</v>
      </c>
    </row>
    <row r="169" spans="1:7" ht="45" customHeight="1" x14ac:dyDescent="0.25">
      <c r="A169" s="2" t="s">
        <v>943</v>
      </c>
      <c r="B169" s="2" t="s">
        <v>5757</v>
      </c>
      <c r="C169" s="2" t="s">
        <v>5559</v>
      </c>
      <c r="D169" s="2" t="s">
        <v>5758</v>
      </c>
      <c r="E169" s="2" t="s">
        <v>5758</v>
      </c>
      <c r="F169" s="2" t="s">
        <v>89</v>
      </c>
      <c r="G169" s="2" t="s">
        <v>5561</v>
      </c>
    </row>
    <row r="170" spans="1:7" ht="45" customHeight="1" x14ac:dyDescent="0.25">
      <c r="A170" s="2" t="s">
        <v>949</v>
      </c>
      <c r="B170" s="2" t="s">
        <v>5759</v>
      </c>
      <c r="C170" s="2" t="s">
        <v>5559</v>
      </c>
      <c r="D170" s="2" t="s">
        <v>5760</v>
      </c>
      <c r="E170" s="2" t="s">
        <v>5760</v>
      </c>
      <c r="F170" s="2" t="s">
        <v>89</v>
      </c>
      <c r="G170" s="2" t="s">
        <v>5561</v>
      </c>
    </row>
    <row r="171" spans="1:7" ht="45" customHeight="1" x14ac:dyDescent="0.25">
      <c r="A171" s="2" t="s">
        <v>955</v>
      </c>
      <c r="B171" s="2" t="s">
        <v>5761</v>
      </c>
      <c r="C171" s="2" t="s">
        <v>5559</v>
      </c>
      <c r="D171" s="2" t="s">
        <v>5762</v>
      </c>
      <c r="E171" s="2" t="s">
        <v>5762</v>
      </c>
      <c r="F171" s="2" t="s">
        <v>89</v>
      </c>
      <c r="G171" s="2" t="s">
        <v>5561</v>
      </c>
    </row>
    <row r="172" spans="1:7" ht="45" customHeight="1" x14ac:dyDescent="0.25">
      <c r="A172" s="2" t="s">
        <v>961</v>
      </c>
      <c r="B172" s="2" t="s">
        <v>5763</v>
      </c>
      <c r="C172" s="2" t="s">
        <v>5559</v>
      </c>
      <c r="D172" s="2" t="s">
        <v>5764</v>
      </c>
      <c r="E172" s="2" t="s">
        <v>5764</v>
      </c>
      <c r="F172" s="2" t="s">
        <v>89</v>
      </c>
      <c r="G172" s="2" t="s">
        <v>5561</v>
      </c>
    </row>
    <row r="173" spans="1:7" ht="45" customHeight="1" x14ac:dyDescent="0.25">
      <c r="A173" s="2" t="s">
        <v>968</v>
      </c>
      <c r="B173" s="2" t="s">
        <v>5765</v>
      </c>
      <c r="C173" s="2" t="s">
        <v>5559</v>
      </c>
      <c r="D173" s="2" t="s">
        <v>5764</v>
      </c>
      <c r="E173" s="2" t="s">
        <v>5764</v>
      </c>
      <c r="F173" s="2" t="s">
        <v>89</v>
      </c>
      <c r="G173" s="2" t="s">
        <v>5561</v>
      </c>
    </row>
    <row r="174" spans="1:7" ht="45" customHeight="1" x14ac:dyDescent="0.25">
      <c r="A174" s="2" t="s">
        <v>973</v>
      </c>
      <c r="B174" s="2" t="s">
        <v>5766</v>
      </c>
      <c r="C174" s="2" t="s">
        <v>5559</v>
      </c>
      <c r="D174" s="2" t="s">
        <v>5767</v>
      </c>
      <c r="E174" s="2" t="s">
        <v>5767</v>
      </c>
      <c r="F174" s="2" t="s">
        <v>89</v>
      </c>
      <c r="G174" s="2" t="s">
        <v>5561</v>
      </c>
    </row>
    <row r="175" spans="1:7" ht="45" customHeight="1" x14ac:dyDescent="0.25">
      <c r="A175" s="2" t="s">
        <v>977</v>
      </c>
      <c r="B175" s="2" t="s">
        <v>5768</v>
      </c>
      <c r="C175" s="2" t="s">
        <v>5559</v>
      </c>
      <c r="D175" s="2" t="s">
        <v>5601</v>
      </c>
      <c r="E175" s="2" t="s">
        <v>5601</v>
      </c>
      <c r="F175" s="2" t="s">
        <v>89</v>
      </c>
      <c r="G175" s="2" t="s">
        <v>5561</v>
      </c>
    </row>
    <row r="176" spans="1:7" ht="45" customHeight="1" x14ac:dyDescent="0.25">
      <c r="A176" s="2" t="s">
        <v>980</v>
      </c>
      <c r="B176" s="2" t="s">
        <v>5769</v>
      </c>
      <c r="C176" s="2" t="s">
        <v>5559</v>
      </c>
      <c r="D176" s="2" t="s">
        <v>5601</v>
      </c>
      <c r="E176" s="2" t="s">
        <v>5601</v>
      </c>
      <c r="F176" s="2" t="s">
        <v>89</v>
      </c>
      <c r="G176" s="2" t="s">
        <v>5561</v>
      </c>
    </row>
    <row r="177" spans="1:7" ht="45" customHeight="1" x14ac:dyDescent="0.25">
      <c r="A177" s="2" t="s">
        <v>986</v>
      </c>
      <c r="B177" s="2" t="s">
        <v>5770</v>
      </c>
      <c r="C177" s="2" t="s">
        <v>5559</v>
      </c>
      <c r="D177" s="2" t="s">
        <v>5771</v>
      </c>
      <c r="E177" s="2" t="s">
        <v>5771</v>
      </c>
      <c r="F177" s="2" t="s">
        <v>89</v>
      </c>
      <c r="G177" s="2" t="s">
        <v>5561</v>
      </c>
    </row>
    <row r="178" spans="1:7" ht="45" customHeight="1" x14ac:dyDescent="0.25">
      <c r="A178" s="2" t="s">
        <v>989</v>
      </c>
      <c r="B178" s="2" t="s">
        <v>5772</v>
      </c>
      <c r="C178" s="2" t="s">
        <v>5559</v>
      </c>
      <c r="D178" s="2" t="s">
        <v>5771</v>
      </c>
      <c r="E178" s="2" t="s">
        <v>5771</v>
      </c>
      <c r="F178" s="2" t="s">
        <v>89</v>
      </c>
      <c r="G178" s="2" t="s">
        <v>5561</v>
      </c>
    </row>
    <row r="179" spans="1:7" ht="45" customHeight="1" x14ac:dyDescent="0.25">
      <c r="A179" s="2" t="s">
        <v>996</v>
      </c>
      <c r="B179" s="2" t="s">
        <v>5773</v>
      </c>
      <c r="C179" s="2" t="s">
        <v>5559</v>
      </c>
      <c r="D179" s="2" t="s">
        <v>5774</v>
      </c>
      <c r="E179" s="2" t="s">
        <v>5774</v>
      </c>
      <c r="F179" s="2" t="s">
        <v>89</v>
      </c>
      <c r="G179" s="2" t="s">
        <v>5561</v>
      </c>
    </row>
    <row r="180" spans="1:7" ht="45" customHeight="1" x14ac:dyDescent="0.25">
      <c r="A180" s="2" t="s">
        <v>999</v>
      </c>
      <c r="B180" s="2" t="s">
        <v>5775</v>
      </c>
      <c r="C180" s="2" t="s">
        <v>5559</v>
      </c>
      <c r="D180" s="2" t="s">
        <v>5771</v>
      </c>
      <c r="E180" s="2" t="s">
        <v>5771</v>
      </c>
      <c r="F180" s="2" t="s">
        <v>89</v>
      </c>
      <c r="G180" s="2" t="s">
        <v>5561</v>
      </c>
    </row>
    <row r="181" spans="1:7" ht="45" customHeight="1" x14ac:dyDescent="0.25">
      <c r="A181" s="2" t="s">
        <v>1002</v>
      </c>
      <c r="B181" s="2" t="s">
        <v>5776</v>
      </c>
      <c r="C181" s="2" t="s">
        <v>5559</v>
      </c>
      <c r="D181" s="2" t="s">
        <v>5601</v>
      </c>
      <c r="E181" s="2" t="s">
        <v>5601</v>
      </c>
      <c r="F181" s="2" t="s">
        <v>89</v>
      </c>
      <c r="G181" s="2" t="s">
        <v>5561</v>
      </c>
    </row>
    <row r="182" spans="1:7" ht="45" customHeight="1" x14ac:dyDescent="0.25">
      <c r="A182" s="2" t="s">
        <v>1007</v>
      </c>
      <c r="B182" s="2" t="s">
        <v>5777</v>
      </c>
      <c r="C182" s="2" t="s">
        <v>5559</v>
      </c>
      <c r="D182" s="2" t="s">
        <v>5778</v>
      </c>
      <c r="E182" s="2" t="s">
        <v>5778</v>
      </c>
      <c r="F182" s="2" t="s">
        <v>89</v>
      </c>
      <c r="G182" s="2" t="s">
        <v>5561</v>
      </c>
    </row>
    <row r="183" spans="1:7" ht="45" customHeight="1" x14ac:dyDescent="0.25">
      <c r="A183" s="2" t="s">
        <v>1010</v>
      </c>
      <c r="B183" s="2" t="s">
        <v>5779</v>
      </c>
      <c r="C183" s="2" t="s">
        <v>5559</v>
      </c>
      <c r="D183" s="2" t="s">
        <v>5601</v>
      </c>
      <c r="E183" s="2" t="s">
        <v>5601</v>
      </c>
      <c r="F183" s="2" t="s">
        <v>89</v>
      </c>
      <c r="G183" s="2" t="s">
        <v>5561</v>
      </c>
    </row>
    <row r="184" spans="1:7" ht="45" customHeight="1" x14ac:dyDescent="0.25">
      <c r="A184" s="2" t="s">
        <v>1012</v>
      </c>
      <c r="B184" s="2" t="s">
        <v>5780</v>
      </c>
      <c r="C184" s="2" t="s">
        <v>5559</v>
      </c>
      <c r="D184" s="2" t="s">
        <v>5572</v>
      </c>
      <c r="E184" s="2" t="s">
        <v>5572</v>
      </c>
      <c r="F184" s="2" t="s">
        <v>89</v>
      </c>
      <c r="G184" s="2" t="s">
        <v>5561</v>
      </c>
    </row>
    <row r="185" spans="1:7" ht="45" customHeight="1" x14ac:dyDescent="0.25">
      <c r="A185" s="2" t="s">
        <v>1016</v>
      </c>
      <c r="B185" s="2" t="s">
        <v>5781</v>
      </c>
      <c r="C185" s="2" t="s">
        <v>5559</v>
      </c>
      <c r="D185" s="2" t="s">
        <v>120</v>
      </c>
      <c r="E185" s="2" t="s">
        <v>120</v>
      </c>
      <c r="F185" s="2" t="s">
        <v>89</v>
      </c>
      <c r="G185" s="2" t="s">
        <v>5561</v>
      </c>
    </row>
    <row r="186" spans="1:7" ht="45" customHeight="1" x14ac:dyDescent="0.25">
      <c r="A186" s="2" t="s">
        <v>1019</v>
      </c>
      <c r="B186" s="2" t="s">
        <v>5782</v>
      </c>
      <c r="C186" s="2" t="s">
        <v>5559</v>
      </c>
      <c r="D186" s="2" t="s">
        <v>5601</v>
      </c>
      <c r="E186" s="2" t="s">
        <v>5601</v>
      </c>
      <c r="F186" s="2" t="s">
        <v>89</v>
      </c>
      <c r="G186" s="2" t="s">
        <v>5561</v>
      </c>
    </row>
    <row r="187" spans="1:7" ht="45" customHeight="1" x14ac:dyDescent="0.25">
      <c r="A187" s="2" t="s">
        <v>1024</v>
      </c>
      <c r="B187" s="2" t="s">
        <v>5783</v>
      </c>
      <c r="C187" s="2" t="s">
        <v>5559</v>
      </c>
      <c r="D187" s="2" t="s">
        <v>120</v>
      </c>
      <c r="E187" s="2" t="s">
        <v>120</v>
      </c>
      <c r="F187" s="2" t="s">
        <v>89</v>
      </c>
      <c r="G187" s="2" t="s">
        <v>5561</v>
      </c>
    </row>
    <row r="188" spans="1:7" ht="45" customHeight="1" x14ac:dyDescent="0.25">
      <c r="A188" s="2" t="s">
        <v>1027</v>
      </c>
      <c r="B188" s="2" t="s">
        <v>5784</v>
      </c>
      <c r="C188" s="2" t="s">
        <v>5559</v>
      </c>
      <c r="D188" s="2" t="s">
        <v>5578</v>
      </c>
      <c r="E188" s="2" t="s">
        <v>5578</v>
      </c>
      <c r="F188" s="2" t="s">
        <v>89</v>
      </c>
      <c r="G188" s="2" t="s">
        <v>5561</v>
      </c>
    </row>
    <row r="189" spans="1:7" ht="45" customHeight="1" x14ac:dyDescent="0.25">
      <c r="A189" s="2" t="s">
        <v>1032</v>
      </c>
      <c r="B189" s="2" t="s">
        <v>5785</v>
      </c>
      <c r="C189" s="2" t="s">
        <v>5559</v>
      </c>
      <c r="D189" s="2" t="s">
        <v>5587</v>
      </c>
      <c r="E189" s="2" t="s">
        <v>5587</v>
      </c>
      <c r="F189" s="2" t="s">
        <v>89</v>
      </c>
      <c r="G189" s="2" t="s">
        <v>5561</v>
      </c>
    </row>
    <row r="190" spans="1:7" ht="45" customHeight="1" x14ac:dyDescent="0.25">
      <c r="A190" s="2" t="s">
        <v>1035</v>
      </c>
      <c r="B190" s="2" t="s">
        <v>5786</v>
      </c>
      <c r="C190" s="2" t="s">
        <v>5559</v>
      </c>
      <c r="D190" s="2" t="s">
        <v>5578</v>
      </c>
      <c r="E190" s="2" t="s">
        <v>5578</v>
      </c>
      <c r="F190" s="2" t="s">
        <v>89</v>
      </c>
      <c r="G190" s="2" t="s">
        <v>5561</v>
      </c>
    </row>
    <row r="191" spans="1:7" ht="45" customHeight="1" x14ac:dyDescent="0.25">
      <c r="A191" s="2" t="s">
        <v>1037</v>
      </c>
      <c r="B191" s="2" t="s">
        <v>5787</v>
      </c>
      <c r="C191" s="2" t="s">
        <v>5559</v>
      </c>
      <c r="D191" s="2" t="s">
        <v>5578</v>
      </c>
      <c r="E191" s="2" t="s">
        <v>5578</v>
      </c>
      <c r="F191" s="2" t="s">
        <v>89</v>
      </c>
      <c r="G191" s="2" t="s">
        <v>5561</v>
      </c>
    </row>
    <row r="192" spans="1:7" ht="45" customHeight="1" x14ac:dyDescent="0.25">
      <c r="A192" s="2" t="s">
        <v>1040</v>
      </c>
      <c r="B192" s="2" t="s">
        <v>5788</v>
      </c>
      <c r="C192" s="2" t="s">
        <v>5559</v>
      </c>
      <c r="D192" s="2" t="s">
        <v>120</v>
      </c>
      <c r="E192" s="2" t="s">
        <v>120</v>
      </c>
      <c r="F192" s="2" t="s">
        <v>89</v>
      </c>
      <c r="G192" s="2" t="s">
        <v>5561</v>
      </c>
    </row>
    <row r="193" spans="1:7" ht="45" customHeight="1" x14ac:dyDescent="0.25">
      <c r="A193" s="2" t="s">
        <v>1043</v>
      </c>
      <c r="B193" s="2" t="s">
        <v>5789</v>
      </c>
      <c r="C193" s="2" t="s">
        <v>5559</v>
      </c>
      <c r="D193" s="2" t="s">
        <v>5680</v>
      </c>
      <c r="E193" s="2" t="s">
        <v>5680</v>
      </c>
      <c r="F193" s="2" t="s">
        <v>89</v>
      </c>
      <c r="G193" s="2" t="s">
        <v>5561</v>
      </c>
    </row>
    <row r="194" spans="1:7" ht="45" customHeight="1" x14ac:dyDescent="0.25">
      <c r="A194" s="2" t="s">
        <v>1046</v>
      </c>
      <c r="B194" s="2" t="s">
        <v>5790</v>
      </c>
      <c r="C194" s="2" t="s">
        <v>5559</v>
      </c>
      <c r="D194" s="2" t="s">
        <v>5601</v>
      </c>
      <c r="E194" s="2" t="s">
        <v>5601</v>
      </c>
      <c r="F194" s="2" t="s">
        <v>89</v>
      </c>
      <c r="G194" s="2" t="s">
        <v>5561</v>
      </c>
    </row>
    <row r="195" spans="1:7" ht="45" customHeight="1" x14ac:dyDescent="0.25">
      <c r="A195" s="2" t="s">
        <v>1050</v>
      </c>
      <c r="B195" s="2" t="s">
        <v>5791</v>
      </c>
      <c r="C195" s="2" t="s">
        <v>5559</v>
      </c>
      <c r="D195" s="2" t="s">
        <v>5578</v>
      </c>
      <c r="E195" s="2" t="s">
        <v>5578</v>
      </c>
      <c r="F195" s="2" t="s">
        <v>89</v>
      </c>
      <c r="G195" s="2" t="s">
        <v>5561</v>
      </c>
    </row>
    <row r="196" spans="1:7" ht="45" customHeight="1" x14ac:dyDescent="0.25">
      <c r="A196" s="2" t="s">
        <v>1053</v>
      </c>
      <c r="B196" s="2" t="s">
        <v>5792</v>
      </c>
      <c r="C196" s="2" t="s">
        <v>5559</v>
      </c>
      <c r="D196" s="2" t="s">
        <v>5601</v>
      </c>
      <c r="E196" s="2" t="s">
        <v>5601</v>
      </c>
      <c r="F196" s="2" t="s">
        <v>89</v>
      </c>
      <c r="G196" s="2" t="s">
        <v>5561</v>
      </c>
    </row>
    <row r="197" spans="1:7" ht="45" customHeight="1" x14ac:dyDescent="0.25">
      <c r="A197" s="2" t="s">
        <v>1057</v>
      </c>
      <c r="B197" s="2" t="s">
        <v>5793</v>
      </c>
      <c r="C197" s="2" t="s">
        <v>5559</v>
      </c>
      <c r="D197" s="2" t="s">
        <v>120</v>
      </c>
      <c r="E197" s="2" t="s">
        <v>120</v>
      </c>
      <c r="F197" s="2" t="s">
        <v>89</v>
      </c>
      <c r="G197" s="2" t="s">
        <v>5561</v>
      </c>
    </row>
    <row r="198" spans="1:7" ht="45" customHeight="1" x14ac:dyDescent="0.25">
      <c r="A198" s="2" t="s">
        <v>1062</v>
      </c>
      <c r="B198" s="2" t="s">
        <v>5794</v>
      </c>
      <c r="C198" s="2" t="s">
        <v>5559</v>
      </c>
      <c r="D198" s="2" t="s">
        <v>5578</v>
      </c>
      <c r="E198" s="2" t="s">
        <v>5578</v>
      </c>
      <c r="F198" s="2" t="s">
        <v>89</v>
      </c>
      <c r="G198" s="2" t="s">
        <v>5561</v>
      </c>
    </row>
    <row r="199" spans="1:7" ht="45" customHeight="1" x14ac:dyDescent="0.25">
      <c r="A199" s="2" t="s">
        <v>1066</v>
      </c>
      <c r="B199" s="2" t="s">
        <v>5795</v>
      </c>
      <c r="C199" s="2" t="s">
        <v>5559</v>
      </c>
      <c r="D199" s="2" t="s">
        <v>5680</v>
      </c>
      <c r="E199" s="2" t="s">
        <v>5680</v>
      </c>
      <c r="F199" s="2" t="s">
        <v>89</v>
      </c>
      <c r="G199" s="2" t="s">
        <v>5561</v>
      </c>
    </row>
    <row r="200" spans="1:7" ht="45" customHeight="1" x14ac:dyDescent="0.25">
      <c r="A200" s="2" t="s">
        <v>1070</v>
      </c>
      <c r="B200" s="2" t="s">
        <v>5796</v>
      </c>
      <c r="C200" s="2" t="s">
        <v>5559</v>
      </c>
      <c r="D200" s="2" t="s">
        <v>5601</v>
      </c>
      <c r="E200" s="2" t="s">
        <v>5601</v>
      </c>
      <c r="F200" s="2" t="s">
        <v>89</v>
      </c>
      <c r="G200" s="2" t="s">
        <v>5561</v>
      </c>
    </row>
    <row r="201" spans="1:7" ht="45" customHeight="1" x14ac:dyDescent="0.25">
      <c r="A201" s="2" t="s">
        <v>1073</v>
      </c>
      <c r="B201" s="2" t="s">
        <v>5797</v>
      </c>
      <c r="C201" s="2" t="s">
        <v>5559</v>
      </c>
      <c r="D201" s="2" t="s">
        <v>5578</v>
      </c>
      <c r="E201" s="2" t="s">
        <v>5578</v>
      </c>
      <c r="F201" s="2" t="s">
        <v>89</v>
      </c>
      <c r="G201" s="2" t="s">
        <v>5561</v>
      </c>
    </row>
    <row r="202" spans="1:7" ht="45" customHeight="1" x14ac:dyDescent="0.25">
      <c r="A202" s="2" t="s">
        <v>1077</v>
      </c>
      <c r="B202" s="2" t="s">
        <v>5798</v>
      </c>
      <c r="C202" s="2" t="s">
        <v>5559</v>
      </c>
      <c r="D202" s="2" t="s">
        <v>5704</v>
      </c>
      <c r="E202" s="2" t="s">
        <v>5704</v>
      </c>
      <c r="F202" s="2" t="s">
        <v>89</v>
      </c>
      <c r="G202" s="2" t="s">
        <v>5561</v>
      </c>
    </row>
    <row r="203" spans="1:7" ht="45" customHeight="1" x14ac:dyDescent="0.25">
      <c r="A203" s="2" t="s">
        <v>1080</v>
      </c>
      <c r="B203" s="2" t="s">
        <v>5799</v>
      </c>
      <c r="C203" s="2" t="s">
        <v>5559</v>
      </c>
      <c r="D203" s="2" t="s">
        <v>5704</v>
      </c>
      <c r="E203" s="2" t="s">
        <v>5704</v>
      </c>
      <c r="F203" s="2" t="s">
        <v>89</v>
      </c>
      <c r="G203" s="2" t="s">
        <v>5561</v>
      </c>
    </row>
    <row r="204" spans="1:7" ht="45" customHeight="1" x14ac:dyDescent="0.25">
      <c r="A204" s="2" t="s">
        <v>1083</v>
      </c>
      <c r="B204" s="2" t="s">
        <v>5800</v>
      </c>
      <c r="C204" s="2" t="s">
        <v>5559</v>
      </c>
      <c r="D204" s="2" t="s">
        <v>5704</v>
      </c>
      <c r="E204" s="2" t="s">
        <v>5704</v>
      </c>
      <c r="F204" s="2" t="s">
        <v>89</v>
      </c>
      <c r="G204" s="2" t="s">
        <v>5561</v>
      </c>
    </row>
    <row r="205" spans="1:7" ht="45" customHeight="1" x14ac:dyDescent="0.25">
      <c r="A205" s="2" t="s">
        <v>1090</v>
      </c>
      <c r="B205" s="2" t="s">
        <v>5801</v>
      </c>
      <c r="C205" s="2" t="s">
        <v>5559</v>
      </c>
      <c r="D205" s="2" t="s">
        <v>5802</v>
      </c>
      <c r="E205" s="2" t="s">
        <v>5802</v>
      </c>
      <c r="F205" s="2" t="s">
        <v>89</v>
      </c>
      <c r="G205" s="2" t="s">
        <v>5561</v>
      </c>
    </row>
    <row r="206" spans="1:7" ht="45" customHeight="1" x14ac:dyDescent="0.25">
      <c r="A206" s="2" t="s">
        <v>1096</v>
      </c>
      <c r="B206" s="2" t="s">
        <v>5803</v>
      </c>
      <c r="C206" s="2" t="s">
        <v>5559</v>
      </c>
      <c r="D206" s="2" t="s">
        <v>5804</v>
      </c>
      <c r="E206" s="2" t="s">
        <v>5804</v>
      </c>
      <c r="F206" s="2" t="s">
        <v>89</v>
      </c>
      <c r="G206" s="2" t="s">
        <v>5561</v>
      </c>
    </row>
    <row r="207" spans="1:7" ht="45" customHeight="1" x14ac:dyDescent="0.25">
      <c r="A207" s="2" t="s">
        <v>1100</v>
      </c>
      <c r="B207" s="2" t="s">
        <v>5805</v>
      </c>
      <c r="C207" s="2" t="s">
        <v>5559</v>
      </c>
      <c r="D207" s="2" t="s">
        <v>5804</v>
      </c>
      <c r="E207" s="2" t="s">
        <v>5804</v>
      </c>
      <c r="F207" s="2" t="s">
        <v>89</v>
      </c>
      <c r="G207" s="2" t="s">
        <v>5561</v>
      </c>
    </row>
    <row r="208" spans="1:7" ht="45" customHeight="1" x14ac:dyDescent="0.25">
      <c r="A208" s="2" t="s">
        <v>1105</v>
      </c>
      <c r="B208" s="2" t="s">
        <v>5806</v>
      </c>
      <c r="C208" s="2" t="s">
        <v>5559</v>
      </c>
      <c r="D208" s="2" t="s">
        <v>5567</v>
      </c>
      <c r="E208" s="2" t="s">
        <v>5567</v>
      </c>
      <c r="F208" s="2" t="s">
        <v>89</v>
      </c>
      <c r="G208" s="2" t="s">
        <v>5561</v>
      </c>
    </row>
    <row r="209" spans="1:7" ht="45" customHeight="1" x14ac:dyDescent="0.25">
      <c r="A209" s="2" t="s">
        <v>1111</v>
      </c>
      <c r="B209" s="2" t="s">
        <v>5807</v>
      </c>
      <c r="C209" s="2" t="s">
        <v>5559</v>
      </c>
      <c r="D209" s="2" t="s">
        <v>5808</v>
      </c>
      <c r="E209" s="2" t="s">
        <v>5808</v>
      </c>
      <c r="F209" s="2" t="s">
        <v>89</v>
      </c>
      <c r="G209" s="2" t="s">
        <v>5561</v>
      </c>
    </row>
    <row r="210" spans="1:7" ht="45" customHeight="1" x14ac:dyDescent="0.25">
      <c r="A210" s="2" t="s">
        <v>1114</v>
      </c>
      <c r="B210" s="2" t="s">
        <v>5809</v>
      </c>
      <c r="C210" s="2" t="s">
        <v>5559</v>
      </c>
      <c r="D210" s="2" t="s">
        <v>5574</v>
      </c>
      <c r="E210" s="2" t="s">
        <v>5574</v>
      </c>
      <c r="F210" s="2" t="s">
        <v>89</v>
      </c>
      <c r="G210" s="2" t="s">
        <v>5561</v>
      </c>
    </row>
    <row r="211" spans="1:7" ht="45" customHeight="1" x14ac:dyDescent="0.25">
      <c r="A211" s="2" t="s">
        <v>1117</v>
      </c>
      <c r="B211" s="2" t="s">
        <v>5810</v>
      </c>
      <c r="C211" s="2" t="s">
        <v>5559</v>
      </c>
      <c r="D211" s="2" t="s">
        <v>5601</v>
      </c>
      <c r="E211" s="2" t="s">
        <v>5601</v>
      </c>
      <c r="F211" s="2" t="s">
        <v>89</v>
      </c>
      <c r="G211" s="2" t="s">
        <v>5561</v>
      </c>
    </row>
    <row r="212" spans="1:7" ht="45" customHeight="1" x14ac:dyDescent="0.25">
      <c r="A212" s="2" t="s">
        <v>1120</v>
      </c>
      <c r="B212" s="2" t="s">
        <v>5811</v>
      </c>
      <c r="C212" s="2" t="s">
        <v>5559</v>
      </c>
      <c r="D212" s="2" t="s">
        <v>5576</v>
      </c>
      <c r="E212" s="2" t="s">
        <v>5576</v>
      </c>
      <c r="F212" s="2" t="s">
        <v>89</v>
      </c>
      <c r="G212" s="2" t="s">
        <v>5561</v>
      </c>
    </row>
    <row r="213" spans="1:7" ht="45" customHeight="1" x14ac:dyDescent="0.25">
      <c r="A213" s="2" t="s">
        <v>1124</v>
      </c>
      <c r="B213" s="2" t="s">
        <v>5812</v>
      </c>
      <c r="C213" s="2" t="s">
        <v>5559</v>
      </c>
      <c r="D213" s="2" t="s">
        <v>5576</v>
      </c>
      <c r="E213" s="2" t="s">
        <v>5576</v>
      </c>
      <c r="F213" s="2" t="s">
        <v>89</v>
      </c>
      <c r="G213" s="2" t="s">
        <v>5561</v>
      </c>
    </row>
    <row r="214" spans="1:7" ht="45" customHeight="1" x14ac:dyDescent="0.25">
      <c r="A214" s="2" t="s">
        <v>1129</v>
      </c>
      <c r="B214" s="2" t="s">
        <v>5813</v>
      </c>
      <c r="C214" s="2" t="s">
        <v>5559</v>
      </c>
      <c r="D214" s="2" t="s">
        <v>5578</v>
      </c>
      <c r="E214" s="2" t="s">
        <v>5578</v>
      </c>
      <c r="F214" s="2" t="s">
        <v>89</v>
      </c>
      <c r="G214" s="2" t="s">
        <v>5561</v>
      </c>
    </row>
    <row r="215" spans="1:7" ht="45" customHeight="1" x14ac:dyDescent="0.25">
      <c r="A215" s="2" t="s">
        <v>1132</v>
      </c>
      <c r="B215" s="2" t="s">
        <v>5814</v>
      </c>
      <c r="C215" s="2" t="s">
        <v>5559</v>
      </c>
      <c r="D215" s="2" t="s">
        <v>5578</v>
      </c>
      <c r="E215" s="2" t="s">
        <v>5578</v>
      </c>
      <c r="F215" s="2" t="s">
        <v>89</v>
      </c>
      <c r="G215" s="2" t="s">
        <v>5561</v>
      </c>
    </row>
    <row r="216" spans="1:7" ht="45" customHeight="1" x14ac:dyDescent="0.25">
      <c r="A216" s="2" t="s">
        <v>1138</v>
      </c>
      <c r="B216" s="2" t="s">
        <v>5815</v>
      </c>
      <c r="C216" s="2" t="s">
        <v>5559</v>
      </c>
      <c r="D216" s="2" t="s">
        <v>5816</v>
      </c>
      <c r="E216" s="2" t="s">
        <v>5816</v>
      </c>
      <c r="F216" s="2" t="s">
        <v>89</v>
      </c>
      <c r="G216" s="2" t="s">
        <v>5561</v>
      </c>
    </row>
    <row r="217" spans="1:7" ht="45" customHeight="1" x14ac:dyDescent="0.25">
      <c r="A217" s="2" t="s">
        <v>1143</v>
      </c>
      <c r="B217" s="2" t="s">
        <v>5817</v>
      </c>
      <c r="C217" s="2" t="s">
        <v>5559</v>
      </c>
      <c r="D217" s="2" t="s">
        <v>5572</v>
      </c>
      <c r="E217" s="2" t="s">
        <v>5572</v>
      </c>
      <c r="F217" s="2" t="s">
        <v>89</v>
      </c>
      <c r="G217" s="2" t="s">
        <v>5561</v>
      </c>
    </row>
    <row r="218" spans="1:7" ht="45" customHeight="1" x14ac:dyDescent="0.25">
      <c r="A218" s="2" t="s">
        <v>1147</v>
      </c>
      <c r="B218" s="2" t="s">
        <v>5818</v>
      </c>
      <c r="C218" s="2" t="s">
        <v>5559</v>
      </c>
      <c r="D218" s="2" t="s">
        <v>5587</v>
      </c>
      <c r="E218" s="2" t="s">
        <v>5587</v>
      </c>
      <c r="F218" s="2" t="s">
        <v>89</v>
      </c>
      <c r="G218" s="2" t="s">
        <v>5561</v>
      </c>
    </row>
    <row r="219" spans="1:7" ht="45" customHeight="1" x14ac:dyDescent="0.25">
      <c r="A219" s="2" t="s">
        <v>1151</v>
      </c>
      <c r="B219" s="2" t="s">
        <v>5819</v>
      </c>
      <c r="C219" s="2" t="s">
        <v>5559</v>
      </c>
      <c r="D219" s="2" t="s">
        <v>5578</v>
      </c>
      <c r="E219" s="2" t="s">
        <v>5578</v>
      </c>
      <c r="F219" s="2" t="s">
        <v>89</v>
      </c>
      <c r="G219" s="2" t="s">
        <v>5561</v>
      </c>
    </row>
    <row r="220" spans="1:7" ht="45" customHeight="1" x14ac:dyDescent="0.25">
      <c r="A220" s="2" t="s">
        <v>1154</v>
      </c>
      <c r="B220" s="2" t="s">
        <v>5820</v>
      </c>
      <c r="C220" s="2" t="s">
        <v>5559</v>
      </c>
      <c r="D220" s="2" t="s">
        <v>5578</v>
      </c>
      <c r="E220" s="2" t="s">
        <v>5578</v>
      </c>
      <c r="F220" s="2" t="s">
        <v>89</v>
      </c>
      <c r="G220" s="2" t="s">
        <v>5561</v>
      </c>
    </row>
    <row r="221" spans="1:7" ht="45" customHeight="1" x14ac:dyDescent="0.25">
      <c r="A221" s="2" t="s">
        <v>1159</v>
      </c>
      <c r="B221" s="2" t="s">
        <v>5821</v>
      </c>
      <c r="C221" s="2" t="s">
        <v>5559</v>
      </c>
      <c r="D221" s="2" t="s">
        <v>5680</v>
      </c>
      <c r="E221" s="2" t="s">
        <v>5680</v>
      </c>
      <c r="F221" s="2" t="s">
        <v>89</v>
      </c>
      <c r="G221" s="2" t="s">
        <v>5561</v>
      </c>
    </row>
    <row r="222" spans="1:7" ht="45" customHeight="1" x14ac:dyDescent="0.25">
      <c r="A222" s="2" t="s">
        <v>1162</v>
      </c>
      <c r="B222" s="2" t="s">
        <v>5822</v>
      </c>
      <c r="C222" s="2" t="s">
        <v>5559</v>
      </c>
      <c r="D222" s="2" t="s">
        <v>5601</v>
      </c>
      <c r="E222" s="2" t="s">
        <v>5601</v>
      </c>
      <c r="F222" s="2" t="s">
        <v>89</v>
      </c>
      <c r="G222" s="2" t="s">
        <v>5561</v>
      </c>
    </row>
    <row r="223" spans="1:7" ht="45" customHeight="1" x14ac:dyDescent="0.25">
      <c r="A223" s="2" t="s">
        <v>1167</v>
      </c>
      <c r="B223" s="2" t="s">
        <v>5823</v>
      </c>
      <c r="C223" s="2" t="s">
        <v>5559</v>
      </c>
      <c r="D223" s="2" t="s">
        <v>5591</v>
      </c>
      <c r="E223" s="2" t="s">
        <v>5591</v>
      </c>
      <c r="F223" s="2" t="s">
        <v>89</v>
      </c>
      <c r="G223" s="2" t="s">
        <v>5561</v>
      </c>
    </row>
    <row r="224" spans="1:7" ht="45" customHeight="1" x14ac:dyDescent="0.25">
      <c r="A224" s="2" t="s">
        <v>1171</v>
      </c>
      <c r="B224" s="2" t="s">
        <v>5824</v>
      </c>
      <c r="C224" s="2" t="s">
        <v>5559</v>
      </c>
      <c r="D224" s="2" t="s">
        <v>5591</v>
      </c>
      <c r="E224" s="2" t="s">
        <v>5591</v>
      </c>
      <c r="F224" s="2" t="s">
        <v>89</v>
      </c>
      <c r="G224" s="2" t="s">
        <v>5561</v>
      </c>
    </row>
    <row r="225" spans="1:7" ht="45" customHeight="1" x14ac:dyDescent="0.25">
      <c r="A225" s="2" t="s">
        <v>1175</v>
      </c>
      <c r="B225" s="2" t="s">
        <v>5825</v>
      </c>
      <c r="C225" s="2" t="s">
        <v>5559</v>
      </c>
      <c r="D225" s="2" t="s">
        <v>5591</v>
      </c>
      <c r="E225" s="2" t="s">
        <v>5591</v>
      </c>
      <c r="F225" s="2" t="s">
        <v>89</v>
      </c>
      <c r="G225" s="2" t="s">
        <v>5561</v>
      </c>
    </row>
    <row r="226" spans="1:7" ht="45" customHeight="1" x14ac:dyDescent="0.25">
      <c r="A226" s="2" t="s">
        <v>1180</v>
      </c>
      <c r="B226" s="2" t="s">
        <v>5826</v>
      </c>
      <c r="C226" s="2" t="s">
        <v>5559</v>
      </c>
      <c r="D226" s="2" t="s">
        <v>5591</v>
      </c>
      <c r="E226" s="2" t="s">
        <v>5591</v>
      </c>
      <c r="F226" s="2" t="s">
        <v>89</v>
      </c>
      <c r="G226" s="2" t="s">
        <v>5561</v>
      </c>
    </row>
    <row r="227" spans="1:7" ht="45" customHeight="1" x14ac:dyDescent="0.25">
      <c r="A227" s="2" t="s">
        <v>1186</v>
      </c>
      <c r="B227" s="2" t="s">
        <v>5827</v>
      </c>
      <c r="C227" s="2" t="s">
        <v>5559</v>
      </c>
      <c r="D227" s="2" t="s">
        <v>5576</v>
      </c>
      <c r="E227" s="2" t="s">
        <v>5576</v>
      </c>
      <c r="F227" s="2" t="s">
        <v>89</v>
      </c>
      <c r="G227" s="2" t="s">
        <v>5561</v>
      </c>
    </row>
    <row r="228" spans="1:7" ht="45" customHeight="1" x14ac:dyDescent="0.25">
      <c r="A228" s="2" t="s">
        <v>1192</v>
      </c>
      <c r="B228" s="2" t="s">
        <v>5828</v>
      </c>
      <c r="C228" s="2" t="s">
        <v>5559</v>
      </c>
      <c r="D228" s="2" t="s">
        <v>5593</v>
      </c>
      <c r="E228" s="2" t="s">
        <v>5593</v>
      </c>
      <c r="F228" s="2" t="s">
        <v>89</v>
      </c>
      <c r="G228" s="2" t="s">
        <v>5561</v>
      </c>
    </row>
    <row r="229" spans="1:7" ht="45" customHeight="1" x14ac:dyDescent="0.25">
      <c r="A229" s="2" t="s">
        <v>1196</v>
      </c>
      <c r="B229" s="2" t="s">
        <v>5829</v>
      </c>
      <c r="C229" s="2" t="s">
        <v>5559</v>
      </c>
      <c r="D229" s="2" t="s">
        <v>5591</v>
      </c>
      <c r="E229" s="2" t="s">
        <v>5591</v>
      </c>
      <c r="F229" s="2" t="s">
        <v>89</v>
      </c>
      <c r="G229" s="2" t="s">
        <v>5561</v>
      </c>
    </row>
    <row r="230" spans="1:7" ht="45" customHeight="1" x14ac:dyDescent="0.25">
      <c r="A230" s="2" t="s">
        <v>1200</v>
      </c>
      <c r="B230" s="2" t="s">
        <v>5830</v>
      </c>
      <c r="C230" s="2" t="s">
        <v>5559</v>
      </c>
      <c r="D230" s="2" t="s">
        <v>5591</v>
      </c>
      <c r="E230" s="2" t="s">
        <v>5591</v>
      </c>
      <c r="F230" s="2" t="s">
        <v>89</v>
      </c>
      <c r="G230" s="2" t="s">
        <v>5561</v>
      </c>
    </row>
    <row r="231" spans="1:7" ht="45" customHeight="1" x14ac:dyDescent="0.25">
      <c r="A231" s="2" t="s">
        <v>1205</v>
      </c>
      <c r="B231" s="2" t="s">
        <v>5831</v>
      </c>
      <c r="C231" s="2" t="s">
        <v>5559</v>
      </c>
      <c r="D231" s="2" t="s">
        <v>5591</v>
      </c>
      <c r="E231" s="2" t="s">
        <v>5591</v>
      </c>
      <c r="F231" s="2" t="s">
        <v>89</v>
      </c>
      <c r="G231" s="2" t="s">
        <v>5561</v>
      </c>
    </row>
    <row r="232" spans="1:7" ht="45" customHeight="1" x14ac:dyDescent="0.25">
      <c r="A232" s="2" t="s">
        <v>1209</v>
      </c>
      <c r="B232" s="2" t="s">
        <v>5832</v>
      </c>
      <c r="C232" s="2" t="s">
        <v>5559</v>
      </c>
      <c r="D232" s="2" t="s">
        <v>5609</v>
      </c>
      <c r="E232" s="2" t="s">
        <v>5609</v>
      </c>
      <c r="F232" s="2" t="s">
        <v>89</v>
      </c>
      <c r="G232" s="2" t="s">
        <v>5561</v>
      </c>
    </row>
    <row r="233" spans="1:7" ht="45" customHeight="1" x14ac:dyDescent="0.25">
      <c r="A233" s="2" t="s">
        <v>1213</v>
      </c>
      <c r="B233" s="2" t="s">
        <v>5833</v>
      </c>
      <c r="C233" s="2" t="s">
        <v>5559</v>
      </c>
      <c r="D233" s="2" t="s">
        <v>5591</v>
      </c>
      <c r="E233" s="2" t="s">
        <v>5591</v>
      </c>
      <c r="F233" s="2" t="s">
        <v>89</v>
      </c>
      <c r="G233" s="2" t="s">
        <v>5561</v>
      </c>
    </row>
    <row r="234" spans="1:7" ht="45" customHeight="1" x14ac:dyDescent="0.25">
      <c r="A234" s="2" t="s">
        <v>1217</v>
      </c>
      <c r="B234" s="2" t="s">
        <v>5834</v>
      </c>
      <c r="C234" s="2" t="s">
        <v>5559</v>
      </c>
      <c r="D234" s="2" t="s">
        <v>5591</v>
      </c>
      <c r="E234" s="2" t="s">
        <v>5591</v>
      </c>
      <c r="F234" s="2" t="s">
        <v>89</v>
      </c>
      <c r="G234" s="2" t="s">
        <v>5561</v>
      </c>
    </row>
    <row r="235" spans="1:7" ht="45" customHeight="1" x14ac:dyDescent="0.25">
      <c r="A235" s="2" t="s">
        <v>1223</v>
      </c>
      <c r="B235" s="2" t="s">
        <v>5835</v>
      </c>
      <c r="C235" s="2" t="s">
        <v>5559</v>
      </c>
      <c r="D235" s="2" t="s">
        <v>433</v>
      </c>
      <c r="E235" s="2" t="s">
        <v>433</v>
      </c>
      <c r="F235" s="2" t="s">
        <v>89</v>
      </c>
      <c r="G235" s="2" t="s">
        <v>5561</v>
      </c>
    </row>
    <row r="236" spans="1:7" ht="45" customHeight="1" x14ac:dyDescent="0.25">
      <c r="A236" s="2" t="s">
        <v>1227</v>
      </c>
      <c r="B236" s="2" t="s">
        <v>5836</v>
      </c>
      <c r="C236" s="2" t="s">
        <v>5559</v>
      </c>
      <c r="D236" s="2" t="s">
        <v>5591</v>
      </c>
      <c r="E236" s="2" t="s">
        <v>5591</v>
      </c>
      <c r="F236" s="2" t="s">
        <v>89</v>
      </c>
      <c r="G236" s="2" t="s">
        <v>5561</v>
      </c>
    </row>
    <row r="237" spans="1:7" ht="45" customHeight="1" x14ac:dyDescent="0.25">
      <c r="A237" s="2" t="s">
        <v>1232</v>
      </c>
      <c r="B237" s="2" t="s">
        <v>5837</v>
      </c>
      <c r="C237" s="2" t="s">
        <v>5559</v>
      </c>
      <c r="D237" s="2" t="s">
        <v>5591</v>
      </c>
      <c r="E237" s="2" t="s">
        <v>5591</v>
      </c>
      <c r="F237" s="2" t="s">
        <v>89</v>
      </c>
      <c r="G237" s="2" t="s">
        <v>5561</v>
      </c>
    </row>
    <row r="238" spans="1:7" ht="45" customHeight="1" x14ac:dyDescent="0.25">
      <c r="A238" s="2" t="s">
        <v>1236</v>
      </c>
      <c r="B238" s="2" t="s">
        <v>5838</v>
      </c>
      <c r="C238" s="2" t="s">
        <v>5559</v>
      </c>
      <c r="D238" s="2" t="s">
        <v>5591</v>
      </c>
      <c r="E238" s="2" t="s">
        <v>5591</v>
      </c>
      <c r="F238" s="2" t="s">
        <v>89</v>
      </c>
      <c r="G238" s="2" t="s">
        <v>5561</v>
      </c>
    </row>
    <row r="239" spans="1:7" ht="45" customHeight="1" x14ac:dyDescent="0.25">
      <c r="A239" s="2" t="s">
        <v>1241</v>
      </c>
      <c r="B239" s="2" t="s">
        <v>5839</v>
      </c>
      <c r="C239" s="2" t="s">
        <v>5559</v>
      </c>
      <c r="D239" s="2" t="s">
        <v>5593</v>
      </c>
      <c r="E239" s="2" t="s">
        <v>5593</v>
      </c>
      <c r="F239" s="2" t="s">
        <v>89</v>
      </c>
      <c r="G239" s="2" t="s">
        <v>5561</v>
      </c>
    </row>
    <row r="240" spans="1:7" ht="45" customHeight="1" x14ac:dyDescent="0.25">
      <c r="A240" s="2" t="s">
        <v>1245</v>
      </c>
      <c r="B240" s="2" t="s">
        <v>5840</v>
      </c>
      <c r="C240" s="2" t="s">
        <v>5559</v>
      </c>
      <c r="D240" s="2" t="s">
        <v>5591</v>
      </c>
      <c r="E240" s="2" t="s">
        <v>5591</v>
      </c>
      <c r="F240" s="2" t="s">
        <v>89</v>
      </c>
      <c r="G240" s="2" t="s">
        <v>5561</v>
      </c>
    </row>
    <row r="241" spans="1:7" ht="45" customHeight="1" x14ac:dyDescent="0.25">
      <c r="A241" s="2" t="s">
        <v>1251</v>
      </c>
      <c r="B241" s="2" t="s">
        <v>5841</v>
      </c>
      <c r="C241" s="2" t="s">
        <v>5559</v>
      </c>
      <c r="D241" s="2" t="s">
        <v>5593</v>
      </c>
      <c r="E241" s="2" t="s">
        <v>5593</v>
      </c>
      <c r="F241" s="2" t="s">
        <v>89</v>
      </c>
      <c r="G241" s="2" t="s">
        <v>5561</v>
      </c>
    </row>
    <row r="242" spans="1:7" ht="45" customHeight="1" x14ac:dyDescent="0.25">
      <c r="A242" s="2" t="s">
        <v>1256</v>
      </c>
      <c r="B242" s="2" t="s">
        <v>5842</v>
      </c>
      <c r="C242" s="2" t="s">
        <v>5559</v>
      </c>
      <c r="D242" s="2" t="s">
        <v>5747</v>
      </c>
      <c r="E242" s="2" t="s">
        <v>5747</v>
      </c>
      <c r="F242" s="2" t="s">
        <v>89</v>
      </c>
      <c r="G242" s="2" t="s">
        <v>5561</v>
      </c>
    </row>
    <row r="243" spans="1:7" ht="45" customHeight="1" x14ac:dyDescent="0.25">
      <c r="A243" s="2" t="s">
        <v>1260</v>
      </c>
      <c r="B243" s="2" t="s">
        <v>5843</v>
      </c>
      <c r="C243" s="2" t="s">
        <v>5559</v>
      </c>
      <c r="D243" s="2" t="s">
        <v>5593</v>
      </c>
      <c r="E243" s="2" t="s">
        <v>5593</v>
      </c>
      <c r="F243" s="2" t="s">
        <v>89</v>
      </c>
      <c r="G243" s="2" t="s">
        <v>5561</v>
      </c>
    </row>
    <row r="244" spans="1:7" ht="45" customHeight="1" x14ac:dyDescent="0.25">
      <c r="A244" s="2" t="s">
        <v>1265</v>
      </c>
      <c r="B244" s="2" t="s">
        <v>5844</v>
      </c>
      <c r="C244" s="2" t="s">
        <v>5559</v>
      </c>
      <c r="D244" s="2" t="s">
        <v>5591</v>
      </c>
      <c r="E244" s="2" t="s">
        <v>5591</v>
      </c>
      <c r="F244" s="2" t="s">
        <v>89</v>
      </c>
      <c r="G244" s="2" t="s">
        <v>5561</v>
      </c>
    </row>
    <row r="245" spans="1:7" ht="45" customHeight="1" x14ac:dyDescent="0.25">
      <c r="A245" s="2" t="s">
        <v>1270</v>
      </c>
      <c r="B245" s="2" t="s">
        <v>5845</v>
      </c>
      <c r="C245" s="2" t="s">
        <v>5559</v>
      </c>
      <c r="D245" s="2" t="s">
        <v>5593</v>
      </c>
      <c r="E245" s="2" t="s">
        <v>5593</v>
      </c>
      <c r="F245" s="2" t="s">
        <v>89</v>
      </c>
      <c r="G245" s="2" t="s">
        <v>5561</v>
      </c>
    </row>
    <row r="246" spans="1:7" ht="45" customHeight="1" x14ac:dyDescent="0.25">
      <c r="A246" s="2" t="s">
        <v>1275</v>
      </c>
      <c r="B246" s="2" t="s">
        <v>5846</v>
      </c>
      <c r="C246" s="2" t="s">
        <v>5559</v>
      </c>
      <c r="D246" s="2" t="s">
        <v>5593</v>
      </c>
      <c r="E246" s="2" t="s">
        <v>5593</v>
      </c>
      <c r="F246" s="2" t="s">
        <v>89</v>
      </c>
      <c r="G246" s="2" t="s">
        <v>5561</v>
      </c>
    </row>
    <row r="247" spans="1:7" ht="45" customHeight="1" x14ac:dyDescent="0.25">
      <c r="A247" s="2" t="s">
        <v>1281</v>
      </c>
      <c r="B247" s="2" t="s">
        <v>5847</v>
      </c>
      <c r="C247" s="2" t="s">
        <v>5559</v>
      </c>
      <c r="D247" s="2" t="s">
        <v>5593</v>
      </c>
      <c r="E247" s="2" t="s">
        <v>5593</v>
      </c>
      <c r="F247" s="2" t="s">
        <v>89</v>
      </c>
      <c r="G247" s="2" t="s">
        <v>5561</v>
      </c>
    </row>
    <row r="248" spans="1:7" ht="45" customHeight="1" x14ac:dyDescent="0.25">
      <c r="A248" s="2" t="s">
        <v>1285</v>
      </c>
      <c r="B248" s="2" t="s">
        <v>5848</v>
      </c>
      <c r="C248" s="2" t="s">
        <v>5559</v>
      </c>
      <c r="D248" s="2" t="s">
        <v>5591</v>
      </c>
      <c r="E248" s="2" t="s">
        <v>5591</v>
      </c>
      <c r="F248" s="2" t="s">
        <v>89</v>
      </c>
      <c r="G248" s="2" t="s">
        <v>5561</v>
      </c>
    </row>
    <row r="249" spans="1:7" ht="45" customHeight="1" x14ac:dyDescent="0.25">
      <c r="A249" s="2" t="s">
        <v>1289</v>
      </c>
      <c r="B249" s="2" t="s">
        <v>5849</v>
      </c>
      <c r="C249" s="2" t="s">
        <v>5559</v>
      </c>
      <c r="D249" s="2" t="s">
        <v>5593</v>
      </c>
      <c r="E249" s="2" t="s">
        <v>5593</v>
      </c>
      <c r="F249" s="2" t="s">
        <v>89</v>
      </c>
      <c r="G249" s="2" t="s">
        <v>5561</v>
      </c>
    </row>
    <row r="250" spans="1:7" ht="45" customHeight="1" x14ac:dyDescent="0.25">
      <c r="A250" s="2" t="s">
        <v>1296</v>
      </c>
      <c r="B250" s="2" t="s">
        <v>5850</v>
      </c>
      <c r="C250" s="2" t="s">
        <v>5559</v>
      </c>
      <c r="D250" s="2" t="s">
        <v>5851</v>
      </c>
      <c r="E250" s="2" t="s">
        <v>5851</v>
      </c>
      <c r="F250" s="2" t="s">
        <v>89</v>
      </c>
      <c r="G250" s="2" t="s">
        <v>5561</v>
      </c>
    </row>
    <row r="251" spans="1:7" ht="45" customHeight="1" x14ac:dyDescent="0.25">
      <c r="A251" s="2" t="s">
        <v>1302</v>
      </c>
      <c r="B251" s="2" t="s">
        <v>5852</v>
      </c>
      <c r="C251" s="2" t="s">
        <v>5559</v>
      </c>
      <c r="D251" s="2" t="s">
        <v>5853</v>
      </c>
      <c r="E251" s="2" t="s">
        <v>5853</v>
      </c>
      <c r="F251" s="2" t="s">
        <v>89</v>
      </c>
      <c r="G251" s="2" t="s">
        <v>5561</v>
      </c>
    </row>
    <row r="252" spans="1:7" ht="45" customHeight="1" x14ac:dyDescent="0.25">
      <c r="A252" s="2" t="s">
        <v>1307</v>
      </c>
      <c r="B252" s="2" t="s">
        <v>5854</v>
      </c>
      <c r="C252" s="2" t="s">
        <v>5559</v>
      </c>
      <c r="D252" s="2" t="s">
        <v>5764</v>
      </c>
      <c r="E252" s="2" t="s">
        <v>5764</v>
      </c>
      <c r="F252" s="2" t="s">
        <v>89</v>
      </c>
      <c r="G252" s="2" t="s">
        <v>5561</v>
      </c>
    </row>
    <row r="253" spans="1:7" ht="45" customHeight="1" x14ac:dyDescent="0.25">
      <c r="A253" s="2" t="s">
        <v>1310</v>
      </c>
      <c r="B253" s="2" t="s">
        <v>5855</v>
      </c>
      <c r="C253" s="2" t="s">
        <v>5559</v>
      </c>
      <c r="D253" s="2" t="s">
        <v>5764</v>
      </c>
      <c r="E253" s="2" t="s">
        <v>5764</v>
      </c>
      <c r="F253" s="2" t="s">
        <v>89</v>
      </c>
      <c r="G253" s="2" t="s">
        <v>5561</v>
      </c>
    </row>
    <row r="254" spans="1:7" ht="45" customHeight="1" x14ac:dyDescent="0.25">
      <c r="A254" s="2" t="s">
        <v>1316</v>
      </c>
      <c r="B254" s="2" t="s">
        <v>5856</v>
      </c>
      <c r="C254" s="2" t="s">
        <v>5559</v>
      </c>
      <c r="D254" s="2" t="s">
        <v>5764</v>
      </c>
      <c r="E254" s="2" t="s">
        <v>5764</v>
      </c>
      <c r="F254" s="2" t="s">
        <v>89</v>
      </c>
      <c r="G254" s="2" t="s">
        <v>5561</v>
      </c>
    </row>
    <row r="255" spans="1:7" ht="45" customHeight="1" x14ac:dyDescent="0.25">
      <c r="A255" s="2" t="s">
        <v>1318</v>
      </c>
      <c r="B255" s="2" t="s">
        <v>5857</v>
      </c>
      <c r="C255" s="2" t="s">
        <v>5559</v>
      </c>
      <c r="D255" s="2" t="s">
        <v>5764</v>
      </c>
      <c r="E255" s="2" t="s">
        <v>5764</v>
      </c>
      <c r="F255" s="2" t="s">
        <v>89</v>
      </c>
      <c r="G255" s="2" t="s">
        <v>5561</v>
      </c>
    </row>
    <row r="256" spans="1:7" ht="45" customHeight="1" x14ac:dyDescent="0.25">
      <c r="A256" s="2" t="s">
        <v>1324</v>
      </c>
      <c r="B256" s="2" t="s">
        <v>5858</v>
      </c>
      <c r="C256" s="2" t="s">
        <v>5559</v>
      </c>
      <c r="D256" s="2" t="s">
        <v>5859</v>
      </c>
      <c r="E256" s="2" t="s">
        <v>5859</v>
      </c>
      <c r="F256" s="2" t="s">
        <v>89</v>
      </c>
      <c r="G256" s="2" t="s">
        <v>5561</v>
      </c>
    </row>
    <row r="257" spans="1:7" ht="45" customHeight="1" x14ac:dyDescent="0.25">
      <c r="A257" s="2" t="s">
        <v>1327</v>
      </c>
      <c r="B257" s="2" t="s">
        <v>5860</v>
      </c>
      <c r="C257" s="2" t="s">
        <v>5559</v>
      </c>
      <c r="D257" s="2" t="s">
        <v>5764</v>
      </c>
      <c r="E257" s="2" t="s">
        <v>5764</v>
      </c>
      <c r="F257" s="2" t="s">
        <v>89</v>
      </c>
      <c r="G257" s="2" t="s">
        <v>5561</v>
      </c>
    </row>
    <row r="258" spans="1:7" ht="45" customHeight="1" x14ac:dyDescent="0.25">
      <c r="A258" s="2" t="s">
        <v>1332</v>
      </c>
      <c r="B258" s="2" t="s">
        <v>5861</v>
      </c>
      <c r="C258" s="2" t="s">
        <v>5559</v>
      </c>
      <c r="D258" s="2" t="s">
        <v>5862</v>
      </c>
      <c r="E258" s="2" t="s">
        <v>5862</v>
      </c>
      <c r="F258" s="2" t="s">
        <v>89</v>
      </c>
      <c r="G258" s="2" t="s">
        <v>5561</v>
      </c>
    </row>
    <row r="259" spans="1:7" ht="45" customHeight="1" x14ac:dyDescent="0.25">
      <c r="A259" s="2" t="s">
        <v>1337</v>
      </c>
      <c r="B259" s="2" t="s">
        <v>5863</v>
      </c>
      <c r="C259" s="2" t="s">
        <v>5559</v>
      </c>
      <c r="D259" s="2" t="s">
        <v>5864</v>
      </c>
      <c r="E259" s="2" t="s">
        <v>5864</v>
      </c>
      <c r="F259" s="2" t="s">
        <v>89</v>
      </c>
      <c r="G259" s="2" t="s">
        <v>5561</v>
      </c>
    </row>
    <row r="260" spans="1:7" ht="45" customHeight="1" x14ac:dyDescent="0.25">
      <c r="A260" s="2" t="s">
        <v>1340</v>
      </c>
      <c r="B260" s="2" t="s">
        <v>5865</v>
      </c>
      <c r="C260" s="2" t="s">
        <v>5559</v>
      </c>
      <c r="D260" s="2" t="s">
        <v>5601</v>
      </c>
      <c r="E260" s="2" t="s">
        <v>5601</v>
      </c>
      <c r="F260" s="2" t="s">
        <v>89</v>
      </c>
      <c r="G260" s="2" t="s">
        <v>5561</v>
      </c>
    </row>
    <row r="261" spans="1:7" ht="45" customHeight="1" x14ac:dyDescent="0.25">
      <c r="A261" s="2" t="s">
        <v>1346</v>
      </c>
      <c r="B261" s="2" t="s">
        <v>5866</v>
      </c>
      <c r="C261" s="2" t="s">
        <v>5559</v>
      </c>
      <c r="D261" s="2" t="s">
        <v>5867</v>
      </c>
      <c r="E261" s="2" t="s">
        <v>5867</v>
      </c>
      <c r="F261" s="2" t="s">
        <v>89</v>
      </c>
      <c r="G261" s="2" t="s">
        <v>5561</v>
      </c>
    </row>
    <row r="262" spans="1:7" ht="45" customHeight="1" x14ac:dyDescent="0.25">
      <c r="A262" s="2" t="s">
        <v>1352</v>
      </c>
      <c r="B262" s="2" t="s">
        <v>5868</v>
      </c>
      <c r="C262" s="2" t="s">
        <v>5559</v>
      </c>
      <c r="D262" s="2" t="s">
        <v>5869</v>
      </c>
      <c r="E262" s="2" t="s">
        <v>5869</v>
      </c>
      <c r="F262" s="2" t="s">
        <v>89</v>
      </c>
      <c r="G262" s="2" t="s">
        <v>5561</v>
      </c>
    </row>
    <row r="263" spans="1:7" ht="45" customHeight="1" x14ac:dyDescent="0.25">
      <c r="A263" s="2" t="s">
        <v>1357</v>
      </c>
      <c r="B263" s="2" t="s">
        <v>5870</v>
      </c>
      <c r="C263" s="2" t="s">
        <v>5559</v>
      </c>
      <c r="D263" s="2" t="s">
        <v>5871</v>
      </c>
      <c r="E263" s="2" t="s">
        <v>5871</v>
      </c>
      <c r="F263" s="2" t="s">
        <v>89</v>
      </c>
      <c r="G263" s="2" t="s">
        <v>5561</v>
      </c>
    </row>
    <row r="264" spans="1:7" ht="45" customHeight="1" x14ac:dyDescent="0.25">
      <c r="A264" s="2" t="s">
        <v>1365</v>
      </c>
      <c r="B264" s="2" t="s">
        <v>5872</v>
      </c>
      <c r="C264" s="2" t="s">
        <v>5559</v>
      </c>
      <c r="D264" s="2" t="s">
        <v>5873</v>
      </c>
      <c r="E264" s="2" t="s">
        <v>5873</v>
      </c>
      <c r="F264" s="2" t="s">
        <v>89</v>
      </c>
      <c r="G264" s="2" t="s">
        <v>5561</v>
      </c>
    </row>
    <row r="265" spans="1:7" ht="45" customHeight="1" x14ac:dyDescent="0.25">
      <c r="A265" s="2" t="s">
        <v>1368</v>
      </c>
      <c r="B265" s="2" t="s">
        <v>5874</v>
      </c>
      <c r="C265" s="2" t="s">
        <v>5559</v>
      </c>
      <c r="D265" s="2" t="s">
        <v>5601</v>
      </c>
      <c r="E265" s="2" t="s">
        <v>5601</v>
      </c>
      <c r="F265" s="2" t="s">
        <v>89</v>
      </c>
      <c r="G265" s="2" t="s">
        <v>5561</v>
      </c>
    </row>
    <row r="266" spans="1:7" ht="45" customHeight="1" x14ac:dyDescent="0.25">
      <c r="A266" s="2" t="s">
        <v>1371</v>
      </c>
      <c r="B266" s="2" t="s">
        <v>5875</v>
      </c>
      <c r="C266" s="2" t="s">
        <v>5559</v>
      </c>
      <c r="D266" s="2" t="s">
        <v>5601</v>
      </c>
      <c r="E266" s="2" t="s">
        <v>5601</v>
      </c>
      <c r="F266" s="2" t="s">
        <v>89</v>
      </c>
      <c r="G266" s="2" t="s">
        <v>5561</v>
      </c>
    </row>
    <row r="267" spans="1:7" ht="45" customHeight="1" x14ac:dyDescent="0.25">
      <c r="A267" s="2" t="s">
        <v>1375</v>
      </c>
      <c r="B267" s="2" t="s">
        <v>5876</v>
      </c>
      <c r="C267" s="2" t="s">
        <v>5559</v>
      </c>
      <c r="D267" s="2" t="s">
        <v>5578</v>
      </c>
      <c r="E267" s="2" t="s">
        <v>5578</v>
      </c>
      <c r="F267" s="2" t="s">
        <v>89</v>
      </c>
      <c r="G267" s="2" t="s">
        <v>5561</v>
      </c>
    </row>
    <row r="268" spans="1:7" ht="45" customHeight="1" x14ac:dyDescent="0.25">
      <c r="A268" s="2" t="s">
        <v>1379</v>
      </c>
      <c r="B268" s="2" t="s">
        <v>5877</v>
      </c>
      <c r="C268" s="2" t="s">
        <v>5559</v>
      </c>
      <c r="D268" s="2" t="s">
        <v>5574</v>
      </c>
      <c r="E268" s="2" t="s">
        <v>5574</v>
      </c>
      <c r="F268" s="2" t="s">
        <v>89</v>
      </c>
      <c r="G268" s="2" t="s">
        <v>5561</v>
      </c>
    </row>
    <row r="269" spans="1:7" ht="45" customHeight="1" x14ac:dyDescent="0.25">
      <c r="A269" s="2" t="s">
        <v>1386</v>
      </c>
      <c r="B269" s="2" t="s">
        <v>5878</v>
      </c>
      <c r="C269" s="2" t="s">
        <v>5559</v>
      </c>
      <c r="D269" s="2" t="s">
        <v>5879</v>
      </c>
      <c r="E269" s="2" t="s">
        <v>5879</v>
      </c>
      <c r="F269" s="2" t="s">
        <v>89</v>
      </c>
      <c r="G269" s="2" t="s">
        <v>5561</v>
      </c>
    </row>
    <row r="270" spans="1:7" ht="45" customHeight="1" x14ac:dyDescent="0.25">
      <c r="A270" s="2" t="s">
        <v>1391</v>
      </c>
      <c r="B270" s="2" t="s">
        <v>5880</v>
      </c>
      <c r="C270" s="2" t="s">
        <v>5559</v>
      </c>
      <c r="D270" s="2" t="s">
        <v>5881</v>
      </c>
      <c r="E270" s="2" t="s">
        <v>5881</v>
      </c>
      <c r="F270" s="2" t="s">
        <v>89</v>
      </c>
      <c r="G270" s="2" t="s">
        <v>5561</v>
      </c>
    </row>
    <row r="271" spans="1:7" ht="45" customHeight="1" x14ac:dyDescent="0.25">
      <c r="A271" s="2" t="s">
        <v>1394</v>
      </c>
      <c r="B271" s="2" t="s">
        <v>5882</v>
      </c>
      <c r="C271" s="2" t="s">
        <v>5559</v>
      </c>
      <c r="D271" s="2" t="s">
        <v>5576</v>
      </c>
      <c r="E271" s="2" t="s">
        <v>5576</v>
      </c>
      <c r="F271" s="2" t="s">
        <v>89</v>
      </c>
      <c r="G271" s="2" t="s">
        <v>5561</v>
      </c>
    </row>
    <row r="272" spans="1:7" ht="45" customHeight="1" x14ac:dyDescent="0.25">
      <c r="A272" s="2" t="s">
        <v>1398</v>
      </c>
      <c r="B272" s="2" t="s">
        <v>5883</v>
      </c>
      <c r="C272" s="2" t="s">
        <v>5559</v>
      </c>
      <c r="D272" s="2" t="s">
        <v>5576</v>
      </c>
      <c r="E272" s="2" t="s">
        <v>5576</v>
      </c>
      <c r="F272" s="2" t="s">
        <v>89</v>
      </c>
      <c r="G272" s="2" t="s">
        <v>5561</v>
      </c>
    </row>
    <row r="273" spans="1:7" ht="45" customHeight="1" x14ac:dyDescent="0.25">
      <c r="A273" s="2" t="s">
        <v>1403</v>
      </c>
      <c r="B273" s="2" t="s">
        <v>5884</v>
      </c>
      <c r="C273" s="2" t="s">
        <v>5559</v>
      </c>
      <c r="D273" s="2" t="s">
        <v>5578</v>
      </c>
      <c r="E273" s="2" t="s">
        <v>5578</v>
      </c>
      <c r="F273" s="2" t="s">
        <v>89</v>
      </c>
      <c r="G273" s="2" t="s">
        <v>5561</v>
      </c>
    </row>
    <row r="274" spans="1:7" ht="45" customHeight="1" x14ac:dyDescent="0.25">
      <c r="A274" s="2" t="s">
        <v>1405</v>
      </c>
      <c r="B274" s="2" t="s">
        <v>5885</v>
      </c>
      <c r="C274" s="2" t="s">
        <v>5559</v>
      </c>
      <c r="D274" s="2" t="s">
        <v>5576</v>
      </c>
      <c r="E274" s="2" t="s">
        <v>5576</v>
      </c>
      <c r="F274" s="2" t="s">
        <v>89</v>
      </c>
      <c r="G274" s="2" t="s">
        <v>5561</v>
      </c>
    </row>
    <row r="275" spans="1:7" ht="45" customHeight="1" x14ac:dyDescent="0.25">
      <c r="A275" s="2" t="s">
        <v>1407</v>
      </c>
      <c r="B275" s="2" t="s">
        <v>5886</v>
      </c>
      <c r="C275" s="2" t="s">
        <v>5559</v>
      </c>
      <c r="D275" s="2" t="s">
        <v>5576</v>
      </c>
      <c r="E275" s="2" t="s">
        <v>5576</v>
      </c>
      <c r="F275" s="2" t="s">
        <v>89</v>
      </c>
      <c r="G275" s="2" t="s">
        <v>5561</v>
      </c>
    </row>
    <row r="276" spans="1:7" ht="45" customHeight="1" x14ac:dyDescent="0.25">
      <c r="A276" s="2" t="s">
        <v>1409</v>
      </c>
      <c r="B276" s="2" t="s">
        <v>5887</v>
      </c>
      <c r="C276" s="2" t="s">
        <v>5559</v>
      </c>
      <c r="D276" s="2" t="s">
        <v>5572</v>
      </c>
      <c r="E276" s="2" t="s">
        <v>5572</v>
      </c>
      <c r="F276" s="2" t="s">
        <v>89</v>
      </c>
      <c r="G276" s="2" t="s">
        <v>5561</v>
      </c>
    </row>
    <row r="277" spans="1:7" ht="45" customHeight="1" x14ac:dyDescent="0.25">
      <c r="A277" s="2" t="s">
        <v>1411</v>
      </c>
      <c r="B277" s="2" t="s">
        <v>5888</v>
      </c>
      <c r="C277" s="2" t="s">
        <v>5559</v>
      </c>
      <c r="D277" s="2" t="s">
        <v>5578</v>
      </c>
      <c r="E277" s="2" t="s">
        <v>5578</v>
      </c>
      <c r="F277" s="2" t="s">
        <v>89</v>
      </c>
      <c r="G277" s="2" t="s">
        <v>5561</v>
      </c>
    </row>
    <row r="278" spans="1:7" ht="45" customHeight="1" x14ac:dyDescent="0.25">
      <c r="A278" s="2" t="s">
        <v>1414</v>
      </c>
      <c r="B278" s="2" t="s">
        <v>5889</v>
      </c>
      <c r="C278" s="2" t="s">
        <v>5559</v>
      </c>
      <c r="D278" s="2" t="s">
        <v>5576</v>
      </c>
      <c r="E278" s="2" t="s">
        <v>5576</v>
      </c>
      <c r="F278" s="2" t="s">
        <v>89</v>
      </c>
      <c r="G278" s="2" t="s">
        <v>5561</v>
      </c>
    </row>
    <row r="279" spans="1:7" ht="45" customHeight="1" x14ac:dyDescent="0.25">
      <c r="A279" s="2" t="s">
        <v>1418</v>
      </c>
      <c r="B279" s="2" t="s">
        <v>5890</v>
      </c>
      <c r="C279" s="2" t="s">
        <v>5559</v>
      </c>
      <c r="D279" s="2" t="s">
        <v>5587</v>
      </c>
      <c r="E279" s="2" t="s">
        <v>5587</v>
      </c>
      <c r="F279" s="2" t="s">
        <v>89</v>
      </c>
      <c r="G279" s="2" t="s">
        <v>5561</v>
      </c>
    </row>
    <row r="280" spans="1:7" ht="45" customHeight="1" x14ac:dyDescent="0.25">
      <c r="A280" s="2" t="s">
        <v>1422</v>
      </c>
      <c r="B280" s="2" t="s">
        <v>5891</v>
      </c>
      <c r="C280" s="2" t="s">
        <v>5559</v>
      </c>
      <c r="D280" s="2" t="s">
        <v>5578</v>
      </c>
      <c r="E280" s="2" t="s">
        <v>5578</v>
      </c>
      <c r="F280" s="2" t="s">
        <v>89</v>
      </c>
      <c r="G280" s="2" t="s">
        <v>5561</v>
      </c>
    </row>
    <row r="281" spans="1:7" ht="45" customHeight="1" x14ac:dyDescent="0.25">
      <c r="A281" s="2" t="s">
        <v>1426</v>
      </c>
      <c r="B281" s="2" t="s">
        <v>5892</v>
      </c>
      <c r="C281" s="2" t="s">
        <v>5559</v>
      </c>
      <c r="D281" s="2" t="s">
        <v>5578</v>
      </c>
      <c r="E281" s="2" t="s">
        <v>5578</v>
      </c>
      <c r="F281" s="2" t="s">
        <v>89</v>
      </c>
      <c r="G281" s="2" t="s">
        <v>5561</v>
      </c>
    </row>
    <row r="282" spans="1:7" ht="45" customHeight="1" x14ac:dyDescent="0.25">
      <c r="A282" s="2" t="s">
        <v>1429</v>
      </c>
      <c r="B282" s="2" t="s">
        <v>5893</v>
      </c>
      <c r="C282" s="2" t="s">
        <v>5559</v>
      </c>
      <c r="D282" s="2" t="s">
        <v>5578</v>
      </c>
      <c r="E282" s="2" t="s">
        <v>5578</v>
      </c>
      <c r="F282" s="2" t="s">
        <v>89</v>
      </c>
      <c r="G282" s="2" t="s">
        <v>5561</v>
      </c>
    </row>
    <row r="283" spans="1:7" ht="45" customHeight="1" x14ac:dyDescent="0.25">
      <c r="A283" s="2" t="s">
        <v>1433</v>
      </c>
      <c r="B283" s="2" t="s">
        <v>5894</v>
      </c>
      <c r="C283" s="2" t="s">
        <v>5559</v>
      </c>
      <c r="D283" s="2" t="s">
        <v>5572</v>
      </c>
      <c r="E283" s="2" t="s">
        <v>5572</v>
      </c>
      <c r="F283" s="2" t="s">
        <v>89</v>
      </c>
      <c r="G283" s="2" t="s">
        <v>5561</v>
      </c>
    </row>
    <row r="284" spans="1:7" ht="45" customHeight="1" x14ac:dyDescent="0.25">
      <c r="A284" s="2" t="s">
        <v>1437</v>
      </c>
      <c r="B284" s="2" t="s">
        <v>5895</v>
      </c>
      <c r="C284" s="2" t="s">
        <v>5559</v>
      </c>
      <c r="D284" s="2" t="s">
        <v>5591</v>
      </c>
      <c r="E284" s="2" t="s">
        <v>5591</v>
      </c>
      <c r="F284" s="2" t="s">
        <v>89</v>
      </c>
      <c r="G284" s="2" t="s">
        <v>5561</v>
      </c>
    </row>
    <row r="285" spans="1:7" ht="45" customHeight="1" x14ac:dyDescent="0.25">
      <c r="A285" s="2" t="s">
        <v>1442</v>
      </c>
      <c r="B285" s="2" t="s">
        <v>5896</v>
      </c>
      <c r="C285" s="2" t="s">
        <v>5559</v>
      </c>
      <c r="D285" s="2" t="s">
        <v>433</v>
      </c>
      <c r="E285" s="2" t="s">
        <v>433</v>
      </c>
      <c r="F285" s="2" t="s">
        <v>89</v>
      </c>
      <c r="G285" s="2" t="s">
        <v>5561</v>
      </c>
    </row>
    <row r="286" spans="1:7" ht="45" customHeight="1" x14ac:dyDescent="0.25">
      <c r="A286" s="2" t="s">
        <v>1447</v>
      </c>
      <c r="B286" s="2" t="s">
        <v>5897</v>
      </c>
      <c r="C286" s="2" t="s">
        <v>5559</v>
      </c>
      <c r="D286" s="2" t="s">
        <v>5591</v>
      </c>
      <c r="E286" s="2" t="s">
        <v>5591</v>
      </c>
      <c r="F286" s="2" t="s">
        <v>89</v>
      </c>
      <c r="G286" s="2" t="s">
        <v>5561</v>
      </c>
    </row>
    <row r="287" spans="1:7" ht="45" customHeight="1" x14ac:dyDescent="0.25">
      <c r="A287" s="2" t="s">
        <v>1451</v>
      </c>
      <c r="B287" s="2" t="s">
        <v>5898</v>
      </c>
      <c r="C287" s="2" t="s">
        <v>5559</v>
      </c>
      <c r="D287" s="2" t="s">
        <v>5591</v>
      </c>
      <c r="E287" s="2" t="s">
        <v>5591</v>
      </c>
      <c r="F287" s="2" t="s">
        <v>89</v>
      </c>
      <c r="G287" s="2" t="s">
        <v>5561</v>
      </c>
    </row>
    <row r="288" spans="1:7" ht="45" customHeight="1" x14ac:dyDescent="0.25">
      <c r="A288" s="2" t="s">
        <v>1455</v>
      </c>
      <c r="B288" s="2" t="s">
        <v>5899</v>
      </c>
      <c r="C288" s="2" t="s">
        <v>5559</v>
      </c>
      <c r="D288" s="2" t="s">
        <v>5565</v>
      </c>
      <c r="E288" s="2" t="s">
        <v>5565</v>
      </c>
      <c r="F288" s="2" t="s">
        <v>89</v>
      </c>
      <c r="G288" s="2" t="s">
        <v>5561</v>
      </c>
    </row>
    <row r="289" spans="1:7" ht="45" customHeight="1" x14ac:dyDescent="0.25">
      <c r="A289" s="2" t="s">
        <v>1462</v>
      </c>
      <c r="B289" s="2" t="s">
        <v>5900</v>
      </c>
      <c r="C289" s="2" t="s">
        <v>5559</v>
      </c>
      <c r="D289" s="2" t="s">
        <v>433</v>
      </c>
      <c r="E289" s="2" t="s">
        <v>433</v>
      </c>
      <c r="F289" s="2" t="s">
        <v>89</v>
      </c>
      <c r="G289" s="2" t="s">
        <v>5561</v>
      </c>
    </row>
    <row r="290" spans="1:7" ht="45" customHeight="1" x14ac:dyDescent="0.25">
      <c r="A290" s="2" t="s">
        <v>1466</v>
      </c>
      <c r="B290" s="2" t="s">
        <v>5901</v>
      </c>
      <c r="C290" s="2" t="s">
        <v>5559</v>
      </c>
      <c r="D290" s="2" t="s">
        <v>5591</v>
      </c>
      <c r="E290" s="2" t="s">
        <v>5591</v>
      </c>
      <c r="F290" s="2" t="s">
        <v>89</v>
      </c>
      <c r="G290" s="2" t="s">
        <v>5561</v>
      </c>
    </row>
    <row r="291" spans="1:7" ht="45" customHeight="1" x14ac:dyDescent="0.25">
      <c r="A291" s="2" t="s">
        <v>1468</v>
      </c>
      <c r="B291" s="2" t="s">
        <v>5902</v>
      </c>
      <c r="C291" s="2" t="s">
        <v>5559</v>
      </c>
      <c r="D291" s="2" t="s">
        <v>433</v>
      </c>
      <c r="E291" s="2" t="s">
        <v>433</v>
      </c>
      <c r="F291" s="2" t="s">
        <v>89</v>
      </c>
      <c r="G291" s="2" t="s">
        <v>5561</v>
      </c>
    </row>
    <row r="292" spans="1:7" ht="45" customHeight="1" x14ac:dyDescent="0.25">
      <c r="A292" s="2" t="s">
        <v>1473</v>
      </c>
      <c r="B292" s="2" t="s">
        <v>5903</v>
      </c>
      <c r="C292" s="2" t="s">
        <v>5559</v>
      </c>
      <c r="D292" s="2" t="s">
        <v>5591</v>
      </c>
      <c r="E292" s="2" t="s">
        <v>5591</v>
      </c>
      <c r="F292" s="2" t="s">
        <v>89</v>
      </c>
      <c r="G292" s="2" t="s">
        <v>5561</v>
      </c>
    </row>
    <row r="293" spans="1:7" ht="45" customHeight="1" x14ac:dyDescent="0.25">
      <c r="A293" s="2" t="s">
        <v>1477</v>
      </c>
      <c r="B293" s="2" t="s">
        <v>5904</v>
      </c>
      <c r="C293" s="2" t="s">
        <v>5559</v>
      </c>
      <c r="D293" s="2" t="s">
        <v>5591</v>
      </c>
      <c r="E293" s="2" t="s">
        <v>5591</v>
      </c>
      <c r="F293" s="2" t="s">
        <v>89</v>
      </c>
      <c r="G293" s="2" t="s">
        <v>5561</v>
      </c>
    </row>
    <row r="294" spans="1:7" ht="45" customHeight="1" x14ac:dyDescent="0.25">
      <c r="A294" s="2" t="s">
        <v>1481</v>
      </c>
      <c r="B294" s="2" t="s">
        <v>5905</v>
      </c>
      <c r="C294" s="2" t="s">
        <v>5559</v>
      </c>
      <c r="D294" s="2" t="s">
        <v>5591</v>
      </c>
      <c r="E294" s="2" t="s">
        <v>5591</v>
      </c>
      <c r="F294" s="2" t="s">
        <v>89</v>
      </c>
      <c r="G294" s="2" t="s">
        <v>5561</v>
      </c>
    </row>
    <row r="295" spans="1:7" ht="45" customHeight="1" x14ac:dyDescent="0.25">
      <c r="A295" s="2" t="s">
        <v>1484</v>
      </c>
      <c r="B295" s="2" t="s">
        <v>5906</v>
      </c>
      <c r="C295" s="2" t="s">
        <v>5559</v>
      </c>
      <c r="D295" s="2" t="s">
        <v>5591</v>
      </c>
      <c r="E295" s="2" t="s">
        <v>5591</v>
      </c>
      <c r="F295" s="2" t="s">
        <v>89</v>
      </c>
      <c r="G295" s="2" t="s">
        <v>5561</v>
      </c>
    </row>
    <row r="296" spans="1:7" ht="45" customHeight="1" x14ac:dyDescent="0.25">
      <c r="A296" s="2" t="s">
        <v>1486</v>
      </c>
      <c r="B296" s="2" t="s">
        <v>5907</v>
      </c>
      <c r="C296" s="2" t="s">
        <v>5559</v>
      </c>
      <c r="D296" s="2" t="s">
        <v>5593</v>
      </c>
      <c r="E296" s="2" t="s">
        <v>5593</v>
      </c>
      <c r="F296" s="2" t="s">
        <v>89</v>
      </c>
      <c r="G296" s="2" t="s">
        <v>5561</v>
      </c>
    </row>
    <row r="297" spans="1:7" ht="45" customHeight="1" x14ac:dyDescent="0.25">
      <c r="A297" s="2" t="s">
        <v>1489</v>
      </c>
      <c r="B297" s="2" t="s">
        <v>5908</v>
      </c>
      <c r="C297" s="2" t="s">
        <v>5559</v>
      </c>
      <c r="D297" s="2" t="s">
        <v>5593</v>
      </c>
      <c r="E297" s="2" t="s">
        <v>5593</v>
      </c>
      <c r="F297" s="2" t="s">
        <v>89</v>
      </c>
      <c r="G297" s="2" t="s">
        <v>5561</v>
      </c>
    </row>
    <row r="298" spans="1:7" ht="45" customHeight="1" x14ac:dyDescent="0.25">
      <c r="A298" s="2" t="s">
        <v>1492</v>
      </c>
      <c r="B298" s="2" t="s">
        <v>5909</v>
      </c>
      <c r="C298" s="2" t="s">
        <v>5559</v>
      </c>
      <c r="D298" s="2" t="s">
        <v>5591</v>
      </c>
      <c r="E298" s="2" t="s">
        <v>5591</v>
      </c>
      <c r="F298" s="2" t="s">
        <v>89</v>
      </c>
      <c r="G298" s="2" t="s">
        <v>5561</v>
      </c>
    </row>
    <row r="299" spans="1:7" ht="45" customHeight="1" x14ac:dyDescent="0.25">
      <c r="A299" s="2" t="s">
        <v>1496</v>
      </c>
      <c r="B299" s="2" t="s">
        <v>5910</v>
      </c>
      <c r="C299" s="2" t="s">
        <v>5559</v>
      </c>
      <c r="D299" s="2" t="s">
        <v>5593</v>
      </c>
      <c r="E299" s="2" t="s">
        <v>5593</v>
      </c>
      <c r="F299" s="2" t="s">
        <v>89</v>
      </c>
      <c r="G299" s="2" t="s">
        <v>5561</v>
      </c>
    </row>
    <row r="300" spans="1:7" ht="45" customHeight="1" x14ac:dyDescent="0.25">
      <c r="A300" s="2" t="s">
        <v>1499</v>
      </c>
      <c r="B300" s="2" t="s">
        <v>5911</v>
      </c>
      <c r="C300" s="2" t="s">
        <v>5559</v>
      </c>
      <c r="D300" s="2" t="s">
        <v>433</v>
      </c>
      <c r="E300" s="2" t="s">
        <v>433</v>
      </c>
      <c r="F300" s="2" t="s">
        <v>89</v>
      </c>
      <c r="G300" s="2" t="s">
        <v>5561</v>
      </c>
    </row>
    <row r="301" spans="1:7" ht="45" customHeight="1" x14ac:dyDescent="0.25">
      <c r="A301" s="2" t="s">
        <v>1504</v>
      </c>
      <c r="B301" s="2" t="s">
        <v>5912</v>
      </c>
      <c r="C301" s="2" t="s">
        <v>5559</v>
      </c>
      <c r="D301" s="2" t="s">
        <v>5609</v>
      </c>
      <c r="E301" s="2" t="s">
        <v>5609</v>
      </c>
      <c r="F301" s="2" t="s">
        <v>89</v>
      </c>
      <c r="G301" s="2" t="s">
        <v>5561</v>
      </c>
    </row>
    <row r="302" spans="1:7" ht="45" customHeight="1" x14ac:dyDescent="0.25">
      <c r="A302" s="2" t="s">
        <v>1508</v>
      </c>
      <c r="B302" s="2" t="s">
        <v>5913</v>
      </c>
      <c r="C302" s="2" t="s">
        <v>5559</v>
      </c>
      <c r="D302" s="2" t="s">
        <v>5593</v>
      </c>
      <c r="E302" s="2" t="s">
        <v>5593</v>
      </c>
      <c r="F302" s="2" t="s">
        <v>89</v>
      </c>
      <c r="G302" s="2" t="s">
        <v>5561</v>
      </c>
    </row>
    <row r="303" spans="1:7" ht="45" customHeight="1" x14ac:dyDescent="0.25">
      <c r="A303" s="2" t="s">
        <v>1512</v>
      </c>
      <c r="B303" s="2" t="s">
        <v>5914</v>
      </c>
      <c r="C303" s="2" t="s">
        <v>5559</v>
      </c>
      <c r="D303" s="2" t="s">
        <v>433</v>
      </c>
      <c r="E303" s="2" t="s">
        <v>433</v>
      </c>
      <c r="F303" s="2" t="s">
        <v>89</v>
      </c>
      <c r="G303" s="2" t="s">
        <v>5561</v>
      </c>
    </row>
    <row r="304" spans="1:7" ht="45" customHeight="1" x14ac:dyDescent="0.25">
      <c r="A304" s="2" t="s">
        <v>1518</v>
      </c>
      <c r="B304" s="2" t="s">
        <v>5915</v>
      </c>
      <c r="C304" s="2" t="s">
        <v>5559</v>
      </c>
      <c r="D304" s="2" t="s">
        <v>5591</v>
      </c>
      <c r="E304" s="2" t="s">
        <v>5591</v>
      </c>
      <c r="F304" s="2" t="s">
        <v>89</v>
      </c>
      <c r="G304" s="2" t="s">
        <v>5561</v>
      </c>
    </row>
    <row r="305" spans="1:7" ht="45" customHeight="1" x14ac:dyDescent="0.25">
      <c r="A305" s="2" t="s">
        <v>1524</v>
      </c>
      <c r="B305" s="2" t="s">
        <v>5916</v>
      </c>
      <c r="C305" s="2" t="s">
        <v>5559</v>
      </c>
      <c r="D305" s="2" t="s">
        <v>5917</v>
      </c>
      <c r="E305" s="2" t="s">
        <v>5917</v>
      </c>
      <c r="F305" s="2" t="s">
        <v>89</v>
      </c>
      <c r="G305" s="2" t="s">
        <v>5561</v>
      </c>
    </row>
    <row r="306" spans="1:7" ht="45" customHeight="1" x14ac:dyDescent="0.25">
      <c r="A306" s="2" t="s">
        <v>1529</v>
      </c>
      <c r="B306" s="2" t="s">
        <v>5918</v>
      </c>
      <c r="C306" s="2" t="s">
        <v>5559</v>
      </c>
      <c r="D306" s="2" t="s">
        <v>5576</v>
      </c>
      <c r="E306" s="2" t="s">
        <v>5576</v>
      </c>
      <c r="F306" s="2" t="s">
        <v>89</v>
      </c>
      <c r="G306" s="2" t="s">
        <v>5561</v>
      </c>
    </row>
    <row r="307" spans="1:7" ht="45" customHeight="1" x14ac:dyDescent="0.25">
      <c r="A307" s="2" t="s">
        <v>1533</v>
      </c>
      <c r="B307" s="2" t="s">
        <v>5919</v>
      </c>
      <c r="C307" s="2" t="s">
        <v>5559</v>
      </c>
      <c r="D307" s="2" t="s">
        <v>5593</v>
      </c>
      <c r="E307" s="2" t="s">
        <v>5593</v>
      </c>
      <c r="F307" s="2" t="s">
        <v>89</v>
      </c>
      <c r="G307" s="2" t="s">
        <v>5561</v>
      </c>
    </row>
    <row r="308" spans="1:7" ht="45" customHeight="1" x14ac:dyDescent="0.25">
      <c r="A308" s="2" t="s">
        <v>1536</v>
      </c>
      <c r="B308" s="2" t="s">
        <v>5920</v>
      </c>
      <c r="C308" s="2" t="s">
        <v>5559</v>
      </c>
      <c r="D308" s="2" t="s">
        <v>5593</v>
      </c>
      <c r="E308" s="2" t="s">
        <v>5593</v>
      </c>
      <c r="F308" s="2" t="s">
        <v>89</v>
      </c>
      <c r="G308" s="2" t="s">
        <v>5561</v>
      </c>
    </row>
    <row r="309" spans="1:7" ht="45" customHeight="1" x14ac:dyDescent="0.25">
      <c r="A309" s="2" t="s">
        <v>1542</v>
      </c>
      <c r="B309" s="2" t="s">
        <v>5921</v>
      </c>
      <c r="C309" s="2" t="s">
        <v>5559</v>
      </c>
      <c r="D309" s="2" t="s">
        <v>5576</v>
      </c>
      <c r="E309" s="2" t="s">
        <v>5576</v>
      </c>
      <c r="F309" s="2" t="s">
        <v>89</v>
      </c>
      <c r="G309" s="2" t="s">
        <v>5561</v>
      </c>
    </row>
    <row r="310" spans="1:7" ht="45" customHeight="1" x14ac:dyDescent="0.25">
      <c r="A310" s="2" t="s">
        <v>1546</v>
      </c>
      <c r="B310" s="2" t="s">
        <v>5922</v>
      </c>
      <c r="C310" s="2" t="s">
        <v>5559</v>
      </c>
      <c r="D310" s="2" t="s">
        <v>5576</v>
      </c>
      <c r="E310" s="2" t="s">
        <v>5576</v>
      </c>
      <c r="F310" s="2" t="s">
        <v>89</v>
      </c>
      <c r="G310" s="2" t="s">
        <v>5561</v>
      </c>
    </row>
    <row r="311" spans="1:7" ht="45" customHeight="1" x14ac:dyDescent="0.25">
      <c r="A311" s="2" t="s">
        <v>1551</v>
      </c>
      <c r="B311" s="2" t="s">
        <v>5923</v>
      </c>
      <c r="C311" s="2" t="s">
        <v>5559</v>
      </c>
      <c r="D311" s="2" t="s">
        <v>5593</v>
      </c>
      <c r="E311" s="2" t="s">
        <v>5593</v>
      </c>
      <c r="F311" s="2" t="s">
        <v>89</v>
      </c>
      <c r="G311" s="2" t="s">
        <v>5561</v>
      </c>
    </row>
    <row r="312" spans="1:7" ht="45" customHeight="1" x14ac:dyDescent="0.25">
      <c r="A312" s="2" t="s">
        <v>1554</v>
      </c>
      <c r="B312" s="2" t="s">
        <v>5924</v>
      </c>
      <c r="C312" s="2" t="s">
        <v>5559</v>
      </c>
      <c r="D312" s="2" t="s">
        <v>5593</v>
      </c>
      <c r="E312" s="2" t="s">
        <v>5593</v>
      </c>
      <c r="F312" s="2" t="s">
        <v>89</v>
      </c>
      <c r="G312" s="2" t="s">
        <v>5561</v>
      </c>
    </row>
    <row r="313" spans="1:7" ht="45" customHeight="1" x14ac:dyDescent="0.25">
      <c r="A313" s="2" t="s">
        <v>1559</v>
      </c>
      <c r="B313" s="2" t="s">
        <v>5925</v>
      </c>
      <c r="C313" s="2" t="s">
        <v>5559</v>
      </c>
      <c r="D313" s="2" t="s">
        <v>5593</v>
      </c>
      <c r="E313" s="2" t="s">
        <v>5593</v>
      </c>
      <c r="F313" s="2" t="s">
        <v>89</v>
      </c>
      <c r="G313" s="2" t="s">
        <v>5561</v>
      </c>
    </row>
    <row r="314" spans="1:7" ht="45" customHeight="1" x14ac:dyDescent="0.25">
      <c r="A314" s="2" t="s">
        <v>1563</v>
      </c>
      <c r="B314" s="2" t="s">
        <v>5926</v>
      </c>
      <c r="C314" s="2" t="s">
        <v>5559</v>
      </c>
      <c r="D314" s="2" t="s">
        <v>5593</v>
      </c>
      <c r="E314" s="2" t="s">
        <v>5593</v>
      </c>
      <c r="F314" s="2" t="s">
        <v>89</v>
      </c>
      <c r="G314" s="2" t="s">
        <v>5561</v>
      </c>
    </row>
    <row r="315" spans="1:7" ht="45" customHeight="1" x14ac:dyDescent="0.25">
      <c r="A315" s="2" t="s">
        <v>1568</v>
      </c>
      <c r="B315" s="2" t="s">
        <v>5927</v>
      </c>
      <c r="C315" s="2" t="s">
        <v>5559</v>
      </c>
      <c r="D315" s="2" t="s">
        <v>5593</v>
      </c>
      <c r="E315" s="2" t="s">
        <v>5593</v>
      </c>
      <c r="F315" s="2" t="s">
        <v>89</v>
      </c>
      <c r="G315" s="2" t="s">
        <v>5561</v>
      </c>
    </row>
    <row r="316" spans="1:7" ht="45" customHeight="1" x14ac:dyDescent="0.25">
      <c r="A316" s="2" t="s">
        <v>1573</v>
      </c>
      <c r="B316" s="2" t="s">
        <v>5928</v>
      </c>
      <c r="C316" s="2" t="s">
        <v>5559</v>
      </c>
      <c r="D316" s="2" t="s">
        <v>5593</v>
      </c>
      <c r="E316" s="2" t="s">
        <v>5593</v>
      </c>
      <c r="F316" s="2" t="s">
        <v>89</v>
      </c>
      <c r="G316" s="2" t="s">
        <v>5561</v>
      </c>
    </row>
    <row r="317" spans="1:7" ht="45" customHeight="1" x14ac:dyDescent="0.25">
      <c r="A317" s="2" t="s">
        <v>1577</v>
      </c>
      <c r="B317" s="2" t="s">
        <v>5929</v>
      </c>
      <c r="C317" s="2" t="s">
        <v>5559</v>
      </c>
      <c r="D317" s="2" t="s">
        <v>433</v>
      </c>
      <c r="E317" s="2" t="s">
        <v>433</v>
      </c>
      <c r="F317" s="2" t="s">
        <v>89</v>
      </c>
      <c r="G317" s="2" t="s">
        <v>5561</v>
      </c>
    </row>
    <row r="318" spans="1:7" ht="45" customHeight="1" x14ac:dyDescent="0.25">
      <c r="A318" s="2" t="s">
        <v>1581</v>
      </c>
      <c r="B318" s="2" t="s">
        <v>5930</v>
      </c>
      <c r="C318" s="2" t="s">
        <v>5559</v>
      </c>
      <c r="D318" s="2" t="s">
        <v>433</v>
      </c>
      <c r="E318" s="2" t="s">
        <v>433</v>
      </c>
      <c r="F318" s="2" t="s">
        <v>89</v>
      </c>
      <c r="G318" s="2" t="s">
        <v>5561</v>
      </c>
    </row>
    <row r="319" spans="1:7" ht="45" customHeight="1" x14ac:dyDescent="0.25">
      <c r="A319" s="2" t="s">
        <v>1587</v>
      </c>
      <c r="B319" s="2" t="s">
        <v>5931</v>
      </c>
      <c r="C319" s="2" t="s">
        <v>5559</v>
      </c>
      <c r="D319" s="2" t="s">
        <v>5932</v>
      </c>
      <c r="E319" s="2" t="s">
        <v>5932</v>
      </c>
      <c r="F319" s="2" t="s">
        <v>89</v>
      </c>
      <c r="G319" s="2" t="s">
        <v>5561</v>
      </c>
    </row>
    <row r="320" spans="1:7" ht="45" customHeight="1" x14ac:dyDescent="0.25">
      <c r="A320" s="2" t="s">
        <v>1591</v>
      </c>
      <c r="B320" s="2" t="s">
        <v>5933</v>
      </c>
      <c r="C320" s="2" t="s">
        <v>5559</v>
      </c>
      <c r="D320" s="2" t="s">
        <v>1301</v>
      </c>
      <c r="E320" s="2" t="s">
        <v>1301</v>
      </c>
      <c r="F320" s="2" t="s">
        <v>89</v>
      </c>
      <c r="G320" s="2" t="s">
        <v>5561</v>
      </c>
    </row>
    <row r="321" spans="1:7" ht="45" customHeight="1" x14ac:dyDescent="0.25">
      <c r="A321" s="2" t="s">
        <v>1596</v>
      </c>
      <c r="B321" s="2" t="s">
        <v>5934</v>
      </c>
      <c r="C321" s="2" t="s">
        <v>5559</v>
      </c>
      <c r="D321" s="2" t="s">
        <v>5684</v>
      </c>
      <c r="E321" s="2" t="s">
        <v>5684</v>
      </c>
      <c r="F321" s="2" t="s">
        <v>89</v>
      </c>
      <c r="G321" s="2" t="s">
        <v>5561</v>
      </c>
    </row>
    <row r="322" spans="1:7" ht="45" customHeight="1" x14ac:dyDescent="0.25">
      <c r="A322" s="2" t="s">
        <v>1600</v>
      </c>
      <c r="B322" s="2" t="s">
        <v>5935</v>
      </c>
      <c r="C322" s="2" t="s">
        <v>5559</v>
      </c>
      <c r="D322" s="2" t="s">
        <v>5684</v>
      </c>
      <c r="E322" s="2" t="s">
        <v>5684</v>
      </c>
      <c r="F322" s="2" t="s">
        <v>89</v>
      </c>
      <c r="G322" s="2" t="s">
        <v>5561</v>
      </c>
    </row>
    <row r="323" spans="1:7" ht="45" customHeight="1" x14ac:dyDescent="0.25">
      <c r="A323" s="2" t="s">
        <v>1606</v>
      </c>
      <c r="B323" s="2" t="s">
        <v>5936</v>
      </c>
      <c r="C323" s="2" t="s">
        <v>5559</v>
      </c>
      <c r="D323" s="2" t="s">
        <v>5937</v>
      </c>
      <c r="E323" s="2" t="s">
        <v>5937</v>
      </c>
      <c r="F323" s="2" t="s">
        <v>89</v>
      </c>
      <c r="G323" s="2" t="s">
        <v>5561</v>
      </c>
    </row>
    <row r="324" spans="1:7" ht="45" customHeight="1" x14ac:dyDescent="0.25">
      <c r="A324" s="2" t="s">
        <v>1611</v>
      </c>
      <c r="B324" s="2" t="s">
        <v>5938</v>
      </c>
      <c r="C324" s="2" t="s">
        <v>5559</v>
      </c>
      <c r="D324" s="2" t="s">
        <v>5576</v>
      </c>
      <c r="E324" s="2" t="s">
        <v>5576</v>
      </c>
      <c r="F324" s="2" t="s">
        <v>89</v>
      </c>
      <c r="G324" s="2" t="s">
        <v>5561</v>
      </c>
    </row>
    <row r="325" spans="1:7" ht="45" customHeight="1" x14ac:dyDescent="0.25">
      <c r="A325" s="2" t="s">
        <v>1617</v>
      </c>
      <c r="B325" s="2" t="s">
        <v>5939</v>
      </c>
      <c r="C325" s="2" t="s">
        <v>5559</v>
      </c>
      <c r="D325" s="2" t="s">
        <v>5940</v>
      </c>
      <c r="E325" s="2" t="s">
        <v>5940</v>
      </c>
      <c r="F325" s="2" t="s">
        <v>89</v>
      </c>
      <c r="G325" s="2" t="s">
        <v>5561</v>
      </c>
    </row>
    <row r="326" spans="1:7" ht="45" customHeight="1" x14ac:dyDescent="0.25">
      <c r="A326" s="2" t="s">
        <v>1620</v>
      </c>
      <c r="B326" s="2" t="s">
        <v>5941</v>
      </c>
      <c r="C326" s="2" t="s">
        <v>5559</v>
      </c>
      <c r="D326" s="2" t="s">
        <v>5578</v>
      </c>
      <c r="E326" s="2" t="s">
        <v>5578</v>
      </c>
      <c r="F326" s="2" t="s">
        <v>89</v>
      </c>
      <c r="G326" s="2" t="s">
        <v>5561</v>
      </c>
    </row>
    <row r="327" spans="1:7" ht="45" customHeight="1" x14ac:dyDescent="0.25">
      <c r="A327" s="2" t="s">
        <v>1626</v>
      </c>
      <c r="B327" s="2" t="s">
        <v>5942</v>
      </c>
      <c r="C327" s="2" t="s">
        <v>5559</v>
      </c>
      <c r="D327" s="2" t="s">
        <v>5943</v>
      </c>
      <c r="E327" s="2" t="s">
        <v>5943</v>
      </c>
      <c r="F327" s="2" t="s">
        <v>89</v>
      </c>
      <c r="G327" s="2" t="s">
        <v>5561</v>
      </c>
    </row>
    <row r="328" spans="1:7" ht="45" customHeight="1" x14ac:dyDescent="0.25">
      <c r="A328" s="2" t="s">
        <v>1629</v>
      </c>
      <c r="B328" s="2" t="s">
        <v>5944</v>
      </c>
      <c r="C328" s="2" t="s">
        <v>5559</v>
      </c>
      <c r="D328" s="2" t="s">
        <v>5943</v>
      </c>
      <c r="E328" s="2" t="s">
        <v>5943</v>
      </c>
      <c r="F328" s="2" t="s">
        <v>89</v>
      </c>
      <c r="G328" s="2" t="s">
        <v>5561</v>
      </c>
    </row>
    <row r="329" spans="1:7" ht="45" customHeight="1" x14ac:dyDescent="0.25">
      <c r="A329" s="2" t="s">
        <v>1632</v>
      </c>
      <c r="B329" s="2" t="s">
        <v>5945</v>
      </c>
      <c r="C329" s="2" t="s">
        <v>5559</v>
      </c>
      <c r="D329" s="2" t="s">
        <v>5601</v>
      </c>
      <c r="E329" s="2" t="s">
        <v>5601</v>
      </c>
      <c r="F329" s="2" t="s">
        <v>89</v>
      </c>
      <c r="G329" s="2" t="s">
        <v>5561</v>
      </c>
    </row>
    <row r="330" spans="1:7" ht="45" customHeight="1" x14ac:dyDescent="0.25">
      <c r="A330" s="2" t="s">
        <v>1637</v>
      </c>
      <c r="B330" s="2" t="s">
        <v>5946</v>
      </c>
      <c r="C330" s="2" t="s">
        <v>5559</v>
      </c>
      <c r="D330" s="2" t="s">
        <v>5576</v>
      </c>
      <c r="E330" s="2" t="s">
        <v>5576</v>
      </c>
      <c r="F330" s="2" t="s">
        <v>89</v>
      </c>
      <c r="G330" s="2" t="s">
        <v>5561</v>
      </c>
    </row>
    <row r="331" spans="1:7" ht="45" customHeight="1" x14ac:dyDescent="0.25">
      <c r="A331" s="2" t="s">
        <v>1643</v>
      </c>
      <c r="B331" s="2" t="s">
        <v>5947</v>
      </c>
      <c r="C331" s="2" t="s">
        <v>5559</v>
      </c>
      <c r="D331" s="2" t="s">
        <v>5948</v>
      </c>
      <c r="E331" s="2" t="s">
        <v>5948</v>
      </c>
      <c r="F331" s="2" t="s">
        <v>89</v>
      </c>
      <c r="G331" s="2" t="s">
        <v>5561</v>
      </c>
    </row>
    <row r="332" spans="1:7" ht="45" customHeight="1" x14ac:dyDescent="0.25">
      <c r="A332" s="2" t="s">
        <v>1649</v>
      </c>
      <c r="B332" s="2" t="s">
        <v>5949</v>
      </c>
      <c r="C332" s="2" t="s">
        <v>5559</v>
      </c>
      <c r="D332" s="2" t="s">
        <v>5950</v>
      </c>
      <c r="E332" s="2" t="s">
        <v>5950</v>
      </c>
      <c r="F332" s="2" t="s">
        <v>89</v>
      </c>
      <c r="G332" s="2" t="s">
        <v>5561</v>
      </c>
    </row>
    <row r="333" spans="1:7" ht="45" customHeight="1" x14ac:dyDescent="0.25">
      <c r="A333" s="2" t="s">
        <v>1655</v>
      </c>
      <c r="B333" s="2" t="s">
        <v>5951</v>
      </c>
      <c r="C333" s="2" t="s">
        <v>5559</v>
      </c>
      <c r="D333" s="2" t="s">
        <v>5952</v>
      </c>
      <c r="E333" s="2" t="s">
        <v>5952</v>
      </c>
      <c r="F333" s="2" t="s">
        <v>89</v>
      </c>
      <c r="G333" s="2" t="s">
        <v>5561</v>
      </c>
    </row>
    <row r="334" spans="1:7" ht="45" customHeight="1" x14ac:dyDescent="0.25">
      <c r="A334" s="2" t="s">
        <v>1658</v>
      </c>
      <c r="B334" s="2" t="s">
        <v>5953</v>
      </c>
      <c r="C334" s="2" t="s">
        <v>5559</v>
      </c>
      <c r="D334" s="2" t="s">
        <v>5601</v>
      </c>
      <c r="E334" s="2" t="s">
        <v>5601</v>
      </c>
      <c r="F334" s="2" t="s">
        <v>89</v>
      </c>
      <c r="G334" s="2" t="s">
        <v>5561</v>
      </c>
    </row>
    <row r="335" spans="1:7" ht="45" customHeight="1" x14ac:dyDescent="0.25">
      <c r="A335" s="2" t="s">
        <v>1661</v>
      </c>
      <c r="B335" s="2" t="s">
        <v>5954</v>
      </c>
      <c r="C335" s="2" t="s">
        <v>5559</v>
      </c>
      <c r="D335" s="2" t="s">
        <v>5587</v>
      </c>
      <c r="E335" s="2" t="s">
        <v>5587</v>
      </c>
      <c r="F335" s="2" t="s">
        <v>89</v>
      </c>
      <c r="G335" s="2" t="s">
        <v>5561</v>
      </c>
    </row>
    <row r="336" spans="1:7" ht="45" customHeight="1" x14ac:dyDescent="0.25">
      <c r="A336" s="2" t="s">
        <v>1663</v>
      </c>
      <c r="B336" s="2" t="s">
        <v>5955</v>
      </c>
      <c r="C336" s="2" t="s">
        <v>5559</v>
      </c>
      <c r="D336" s="2" t="s">
        <v>5578</v>
      </c>
      <c r="E336" s="2" t="s">
        <v>5578</v>
      </c>
      <c r="F336" s="2" t="s">
        <v>89</v>
      </c>
      <c r="G336" s="2" t="s">
        <v>5561</v>
      </c>
    </row>
    <row r="337" spans="1:7" ht="45" customHeight="1" x14ac:dyDescent="0.25">
      <c r="A337" s="2" t="s">
        <v>1666</v>
      </c>
      <c r="B337" s="2" t="s">
        <v>5956</v>
      </c>
      <c r="C337" s="2" t="s">
        <v>5559</v>
      </c>
      <c r="D337" s="2" t="s">
        <v>5574</v>
      </c>
      <c r="E337" s="2" t="s">
        <v>5574</v>
      </c>
      <c r="F337" s="2" t="s">
        <v>89</v>
      </c>
      <c r="G337" s="2" t="s">
        <v>5561</v>
      </c>
    </row>
    <row r="338" spans="1:7" ht="45" customHeight="1" x14ac:dyDescent="0.25">
      <c r="A338" s="2" t="s">
        <v>1671</v>
      </c>
      <c r="B338" s="2" t="s">
        <v>5957</v>
      </c>
      <c r="C338" s="2" t="s">
        <v>5559</v>
      </c>
      <c r="D338" s="2" t="s">
        <v>5635</v>
      </c>
      <c r="E338" s="2" t="s">
        <v>5635</v>
      </c>
      <c r="F338" s="2" t="s">
        <v>89</v>
      </c>
      <c r="G338" s="2" t="s">
        <v>5561</v>
      </c>
    </row>
    <row r="339" spans="1:7" ht="45" customHeight="1" x14ac:dyDescent="0.25">
      <c r="A339" s="2" t="s">
        <v>1674</v>
      </c>
      <c r="B339" s="2" t="s">
        <v>5958</v>
      </c>
      <c r="C339" s="2" t="s">
        <v>5559</v>
      </c>
      <c r="D339" s="2" t="s">
        <v>5578</v>
      </c>
      <c r="E339" s="2" t="s">
        <v>5578</v>
      </c>
      <c r="F339" s="2" t="s">
        <v>89</v>
      </c>
      <c r="G339" s="2" t="s">
        <v>5561</v>
      </c>
    </row>
    <row r="340" spans="1:7" ht="45" customHeight="1" x14ac:dyDescent="0.25">
      <c r="A340" s="2" t="s">
        <v>1676</v>
      </c>
      <c r="B340" s="2" t="s">
        <v>5959</v>
      </c>
      <c r="C340" s="2" t="s">
        <v>5559</v>
      </c>
      <c r="D340" s="2" t="s">
        <v>5587</v>
      </c>
      <c r="E340" s="2" t="s">
        <v>5587</v>
      </c>
      <c r="F340" s="2" t="s">
        <v>89</v>
      </c>
      <c r="G340" s="2" t="s">
        <v>5561</v>
      </c>
    </row>
    <row r="341" spans="1:7" ht="45" customHeight="1" x14ac:dyDescent="0.25">
      <c r="A341" s="2" t="s">
        <v>1678</v>
      </c>
      <c r="B341" s="2" t="s">
        <v>5960</v>
      </c>
      <c r="C341" s="2" t="s">
        <v>5559</v>
      </c>
      <c r="D341" s="2" t="s">
        <v>120</v>
      </c>
      <c r="E341" s="2" t="s">
        <v>120</v>
      </c>
      <c r="F341" s="2" t="s">
        <v>89</v>
      </c>
      <c r="G341" s="2" t="s">
        <v>5561</v>
      </c>
    </row>
    <row r="342" spans="1:7" ht="45" customHeight="1" x14ac:dyDescent="0.25">
      <c r="A342" s="2" t="s">
        <v>1679</v>
      </c>
      <c r="B342" s="2" t="s">
        <v>5961</v>
      </c>
      <c r="C342" s="2" t="s">
        <v>5559</v>
      </c>
      <c r="D342" s="2" t="s">
        <v>5601</v>
      </c>
      <c r="E342" s="2" t="s">
        <v>5601</v>
      </c>
      <c r="F342" s="2" t="s">
        <v>89</v>
      </c>
      <c r="G342" s="2" t="s">
        <v>5561</v>
      </c>
    </row>
    <row r="343" spans="1:7" ht="45" customHeight="1" x14ac:dyDescent="0.25">
      <c r="A343" s="2" t="s">
        <v>1682</v>
      </c>
      <c r="B343" s="2" t="s">
        <v>5962</v>
      </c>
      <c r="C343" s="2" t="s">
        <v>5559</v>
      </c>
      <c r="D343" s="2" t="s">
        <v>5576</v>
      </c>
      <c r="E343" s="2" t="s">
        <v>5576</v>
      </c>
      <c r="F343" s="2" t="s">
        <v>89</v>
      </c>
      <c r="G343" s="2" t="s">
        <v>5561</v>
      </c>
    </row>
    <row r="344" spans="1:7" ht="45" customHeight="1" x14ac:dyDescent="0.25">
      <c r="A344" s="2" t="s">
        <v>1684</v>
      </c>
      <c r="B344" s="2" t="s">
        <v>5963</v>
      </c>
      <c r="C344" s="2" t="s">
        <v>5559</v>
      </c>
      <c r="D344" s="2" t="s">
        <v>5601</v>
      </c>
      <c r="E344" s="2" t="s">
        <v>5601</v>
      </c>
      <c r="F344" s="2" t="s">
        <v>89</v>
      </c>
      <c r="G344" s="2" t="s">
        <v>5561</v>
      </c>
    </row>
    <row r="345" spans="1:7" ht="45" customHeight="1" x14ac:dyDescent="0.25">
      <c r="A345" s="2" t="s">
        <v>1686</v>
      </c>
      <c r="B345" s="2" t="s">
        <v>5964</v>
      </c>
      <c r="C345" s="2" t="s">
        <v>5559</v>
      </c>
      <c r="D345" s="2" t="s">
        <v>120</v>
      </c>
      <c r="E345" s="2" t="s">
        <v>120</v>
      </c>
      <c r="F345" s="2" t="s">
        <v>89</v>
      </c>
      <c r="G345" s="2" t="s">
        <v>5561</v>
      </c>
    </row>
    <row r="346" spans="1:7" ht="45" customHeight="1" x14ac:dyDescent="0.25">
      <c r="A346" s="2" t="s">
        <v>1688</v>
      </c>
      <c r="B346" s="2" t="s">
        <v>5965</v>
      </c>
      <c r="C346" s="2" t="s">
        <v>5559</v>
      </c>
      <c r="D346" s="2" t="s">
        <v>5578</v>
      </c>
      <c r="E346" s="2" t="s">
        <v>5578</v>
      </c>
      <c r="F346" s="2" t="s">
        <v>89</v>
      </c>
      <c r="G346" s="2" t="s">
        <v>5561</v>
      </c>
    </row>
    <row r="347" spans="1:7" ht="45" customHeight="1" x14ac:dyDescent="0.25">
      <c r="A347" s="2" t="s">
        <v>1691</v>
      </c>
      <c r="B347" s="2" t="s">
        <v>5966</v>
      </c>
      <c r="C347" s="2" t="s">
        <v>5559</v>
      </c>
      <c r="D347" s="2" t="s">
        <v>5578</v>
      </c>
      <c r="E347" s="2" t="s">
        <v>5578</v>
      </c>
      <c r="F347" s="2" t="s">
        <v>89</v>
      </c>
      <c r="G347" s="2" t="s">
        <v>5561</v>
      </c>
    </row>
    <row r="348" spans="1:7" ht="45" customHeight="1" x14ac:dyDescent="0.25">
      <c r="A348" s="2" t="s">
        <v>1694</v>
      </c>
      <c r="B348" s="2" t="s">
        <v>5967</v>
      </c>
      <c r="C348" s="2" t="s">
        <v>5559</v>
      </c>
      <c r="D348" s="2" t="s">
        <v>5601</v>
      </c>
      <c r="E348" s="2" t="s">
        <v>5601</v>
      </c>
      <c r="F348" s="2" t="s">
        <v>89</v>
      </c>
      <c r="G348" s="2" t="s">
        <v>5561</v>
      </c>
    </row>
    <row r="349" spans="1:7" ht="45" customHeight="1" x14ac:dyDescent="0.25">
      <c r="A349" s="2" t="s">
        <v>1698</v>
      </c>
      <c r="B349" s="2" t="s">
        <v>5968</v>
      </c>
      <c r="C349" s="2" t="s">
        <v>5559</v>
      </c>
      <c r="D349" s="2" t="s">
        <v>5576</v>
      </c>
      <c r="E349" s="2" t="s">
        <v>5576</v>
      </c>
      <c r="F349" s="2" t="s">
        <v>89</v>
      </c>
      <c r="G349" s="2" t="s">
        <v>5561</v>
      </c>
    </row>
    <row r="350" spans="1:7" ht="45" customHeight="1" x14ac:dyDescent="0.25">
      <c r="A350" s="2" t="s">
        <v>1702</v>
      </c>
      <c r="B350" s="2" t="s">
        <v>5969</v>
      </c>
      <c r="C350" s="2" t="s">
        <v>5559</v>
      </c>
      <c r="D350" s="2" t="s">
        <v>120</v>
      </c>
      <c r="E350" s="2" t="s">
        <v>120</v>
      </c>
      <c r="F350" s="2" t="s">
        <v>89</v>
      </c>
      <c r="G350" s="2" t="s">
        <v>5561</v>
      </c>
    </row>
    <row r="351" spans="1:7" ht="45" customHeight="1" x14ac:dyDescent="0.25">
      <c r="A351" s="2" t="s">
        <v>1705</v>
      </c>
      <c r="B351" s="2" t="s">
        <v>5970</v>
      </c>
      <c r="C351" s="2" t="s">
        <v>5559</v>
      </c>
      <c r="D351" s="2" t="s">
        <v>5816</v>
      </c>
      <c r="E351" s="2" t="s">
        <v>5816</v>
      </c>
      <c r="F351" s="2" t="s">
        <v>89</v>
      </c>
      <c r="G351" s="2" t="s">
        <v>5561</v>
      </c>
    </row>
    <row r="352" spans="1:7" ht="45" customHeight="1" x14ac:dyDescent="0.25">
      <c r="A352" s="2" t="s">
        <v>1711</v>
      </c>
      <c r="B352" s="2" t="s">
        <v>5971</v>
      </c>
      <c r="C352" s="2" t="s">
        <v>5559</v>
      </c>
      <c r="D352" s="2" t="s">
        <v>5972</v>
      </c>
      <c r="E352" s="2" t="s">
        <v>5972</v>
      </c>
      <c r="F352" s="2" t="s">
        <v>89</v>
      </c>
      <c r="G352" s="2" t="s">
        <v>5561</v>
      </c>
    </row>
    <row r="353" spans="1:7" ht="45" customHeight="1" x14ac:dyDescent="0.25">
      <c r="A353" s="2" t="s">
        <v>1714</v>
      </c>
      <c r="B353" s="2" t="s">
        <v>5973</v>
      </c>
      <c r="C353" s="2" t="s">
        <v>5559</v>
      </c>
      <c r="D353" s="2" t="s">
        <v>5972</v>
      </c>
      <c r="E353" s="2" t="s">
        <v>5972</v>
      </c>
      <c r="F353" s="2" t="s">
        <v>89</v>
      </c>
      <c r="G353" s="2" t="s">
        <v>5561</v>
      </c>
    </row>
    <row r="354" spans="1:7" ht="45" customHeight="1" x14ac:dyDescent="0.25">
      <c r="A354" s="2" t="s">
        <v>1718</v>
      </c>
      <c r="B354" s="2" t="s">
        <v>5974</v>
      </c>
      <c r="C354" s="2" t="s">
        <v>5559</v>
      </c>
      <c r="D354" s="2" t="s">
        <v>5758</v>
      </c>
      <c r="E354" s="2" t="s">
        <v>5758</v>
      </c>
      <c r="F354" s="2" t="s">
        <v>89</v>
      </c>
      <c r="G354" s="2" t="s">
        <v>5561</v>
      </c>
    </row>
    <row r="355" spans="1:7" ht="45" customHeight="1" x14ac:dyDescent="0.25">
      <c r="A355" s="2" t="s">
        <v>1726</v>
      </c>
      <c r="B355" s="2" t="s">
        <v>5975</v>
      </c>
      <c r="C355" s="2" t="s">
        <v>5559</v>
      </c>
      <c r="D355" s="2" t="s">
        <v>5976</v>
      </c>
      <c r="E355" s="2" t="s">
        <v>5976</v>
      </c>
      <c r="F355" s="2" t="s">
        <v>89</v>
      </c>
      <c r="G355" s="2" t="s">
        <v>5561</v>
      </c>
    </row>
    <row r="356" spans="1:7" ht="45" customHeight="1" x14ac:dyDescent="0.25">
      <c r="A356" s="2" t="s">
        <v>1732</v>
      </c>
      <c r="B356" s="2" t="s">
        <v>5977</v>
      </c>
      <c r="C356" s="2" t="s">
        <v>5559</v>
      </c>
      <c r="D356" s="2" t="s">
        <v>1094</v>
      </c>
      <c r="E356" s="2" t="s">
        <v>1094</v>
      </c>
      <c r="F356" s="2" t="s">
        <v>89</v>
      </c>
      <c r="G356" s="2" t="s">
        <v>5561</v>
      </c>
    </row>
    <row r="357" spans="1:7" ht="45" customHeight="1" x14ac:dyDescent="0.25">
      <c r="A357" s="2" t="s">
        <v>1738</v>
      </c>
      <c r="B357" s="2" t="s">
        <v>5978</v>
      </c>
      <c r="C357" s="2" t="s">
        <v>5559</v>
      </c>
      <c r="D357" s="2" t="s">
        <v>5979</v>
      </c>
      <c r="E357" s="2" t="s">
        <v>5979</v>
      </c>
      <c r="F357" s="2" t="s">
        <v>89</v>
      </c>
      <c r="G357" s="2" t="s">
        <v>5561</v>
      </c>
    </row>
    <row r="358" spans="1:7" ht="45" customHeight="1" x14ac:dyDescent="0.25">
      <c r="A358" s="2" t="s">
        <v>1743</v>
      </c>
      <c r="B358" s="2" t="s">
        <v>5980</v>
      </c>
      <c r="C358" s="2" t="s">
        <v>5559</v>
      </c>
      <c r="D358" s="2" t="s">
        <v>5981</v>
      </c>
      <c r="E358" s="2" t="s">
        <v>5981</v>
      </c>
      <c r="F358" s="2" t="s">
        <v>89</v>
      </c>
      <c r="G358" s="2" t="s">
        <v>5561</v>
      </c>
    </row>
    <row r="359" spans="1:7" ht="45" customHeight="1" x14ac:dyDescent="0.25">
      <c r="A359" s="2" t="s">
        <v>1746</v>
      </c>
      <c r="B359" s="2" t="s">
        <v>5982</v>
      </c>
      <c r="C359" s="2" t="s">
        <v>5559</v>
      </c>
      <c r="D359" s="2" t="s">
        <v>5601</v>
      </c>
      <c r="E359" s="2" t="s">
        <v>5601</v>
      </c>
      <c r="F359" s="2" t="s">
        <v>89</v>
      </c>
      <c r="G359" s="2" t="s">
        <v>5561</v>
      </c>
    </row>
    <row r="360" spans="1:7" ht="45" customHeight="1" x14ac:dyDescent="0.25">
      <c r="A360" s="2" t="s">
        <v>1749</v>
      </c>
      <c r="B360" s="2" t="s">
        <v>5983</v>
      </c>
      <c r="C360" s="2" t="s">
        <v>5559</v>
      </c>
      <c r="D360" s="2" t="s">
        <v>5578</v>
      </c>
      <c r="E360" s="2" t="s">
        <v>5578</v>
      </c>
      <c r="F360" s="2" t="s">
        <v>89</v>
      </c>
      <c r="G360" s="2" t="s">
        <v>5561</v>
      </c>
    </row>
    <row r="361" spans="1:7" ht="45" customHeight="1" x14ac:dyDescent="0.25">
      <c r="A361" s="2" t="s">
        <v>1753</v>
      </c>
      <c r="B361" s="2" t="s">
        <v>5984</v>
      </c>
      <c r="C361" s="2" t="s">
        <v>5559</v>
      </c>
      <c r="D361" s="2" t="s">
        <v>5574</v>
      </c>
      <c r="E361" s="2" t="s">
        <v>5574</v>
      </c>
      <c r="F361" s="2" t="s">
        <v>89</v>
      </c>
      <c r="G361" s="2" t="s">
        <v>5561</v>
      </c>
    </row>
    <row r="362" spans="1:7" ht="45" customHeight="1" x14ac:dyDescent="0.25">
      <c r="A362" s="2" t="s">
        <v>1755</v>
      </c>
      <c r="B362" s="2" t="s">
        <v>5985</v>
      </c>
      <c r="C362" s="2" t="s">
        <v>5559</v>
      </c>
      <c r="D362" s="2" t="s">
        <v>5560</v>
      </c>
      <c r="E362" s="2" t="s">
        <v>5560</v>
      </c>
      <c r="F362" s="2" t="s">
        <v>89</v>
      </c>
      <c r="G362" s="2" t="s">
        <v>5561</v>
      </c>
    </row>
    <row r="363" spans="1:7" ht="45" customHeight="1" x14ac:dyDescent="0.25">
      <c r="A363" s="2" t="s">
        <v>1758</v>
      </c>
      <c r="B363" s="2" t="s">
        <v>5986</v>
      </c>
      <c r="C363" s="2" t="s">
        <v>5559</v>
      </c>
      <c r="D363" s="2" t="s">
        <v>5572</v>
      </c>
      <c r="E363" s="2" t="s">
        <v>5572</v>
      </c>
      <c r="F363" s="2" t="s">
        <v>89</v>
      </c>
      <c r="G363" s="2" t="s">
        <v>5561</v>
      </c>
    </row>
    <row r="364" spans="1:7" ht="45" customHeight="1" x14ac:dyDescent="0.25">
      <c r="A364" s="2" t="s">
        <v>1760</v>
      </c>
      <c r="B364" s="2" t="s">
        <v>5987</v>
      </c>
      <c r="C364" s="2" t="s">
        <v>5559</v>
      </c>
      <c r="D364" s="2" t="s">
        <v>5572</v>
      </c>
      <c r="E364" s="2" t="s">
        <v>5572</v>
      </c>
      <c r="F364" s="2" t="s">
        <v>89</v>
      </c>
      <c r="G364" s="2" t="s">
        <v>5561</v>
      </c>
    </row>
    <row r="365" spans="1:7" ht="45" customHeight="1" x14ac:dyDescent="0.25">
      <c r="A365" s="2" t="s">
        <v>1762</v>
      </c>
      <c r="B365" s="2" t="s">
        <v>5988</v>
      </c>
      <c r="C365" s="2" t="s">
        <v>5559</v>
      </c>
      <c r="D365" s="2" t="s">
        <v>5576</v>
      </c>
      <c r="E365" s="2" t="s">
        <v>5576</v>
      </c>
      <c r="F365" s="2" t="s">
        <v>89</v>
      </c>
      <c r="G365" s="2" t="s">
        <v>5561</v>
      </c>
    </row>
    <row r="366" spans="1:7" ht="45" customHeight="1" x14ac:dyDescent="0.25">
      <c r="A366" s="2" t="s">
        <v>1766</v>
      </c>
      <c r="B366" s="2" t="s">
        <v>5989</v>
      </c>
      <c r="C366" s="2" t="s">
        <v>5559</v>
      </c>
      <c r="D366" s="2" t="s">
        <v>120</v>
      </c>
      <c r="E366" s="2" t="s">
        <v>120</v>
      </c>
      <c r="F366" s="2" t="s">
        <v>89</v>
      </c>
      <c r="G366" s="2" t="s">
        <v>5561</v>
      </c>
    </row>
    <row r="367" spans="1:7" ht="45" customHeight="1" x14ac:dyDescent="0.25">
      <c r="A367" s="2" t="s">
        <v>1768</v>
      </c>
      <c r="B367" s="2" t="s">
        <v>5990</v>
      </c>
      <c r="C367" s="2" t="s">
        <v>5559</v>
      </c>
      <c r="D367" s="2" t="s">
        <v>5601</v>
      </c>
      <c r="E367" s="2" t="s">
        <v>5601</v>
      </c>
      <c r="F367" s="2" t="s">
        <v>89</v>
      </c>
      <c r="G367" s="2" t="s">
        <v>5561</v>
      </c>
    </row>
    <row r="368" spans="1:7" ht="45" customHeight="1" x14ac:dyDescent="0.25">
      <c r="A368" s="2" t="s">
        <v>1770</v>
      </c>
      <c r="B368" s="2" t="s">
        <v>5991</v>
      </c>
      <c r="C368" s="2" t="s">
        <v>5559</v>
      </c>
      <c r="D368" s="2" t="s">
        <v>120</v>
      </c>
      <c r="E368" s="2" t="s">
        <v>120</v>
      </c>
      <c r="F368" s="2" t="s">
        <v>89</v>
      </c>
      <c r="G368" s="2" t="s">
        <v>5561</v>
      </c>
    </row>
    <row r="369" spans="1:7" ht="45" customHeight="1" x14ac:dyDescent="0.25">
      <c r="A369" s="2" t="s">
        <v>1772</v>
      </c>
      <c r="B369" s="2" t="s">
        <v>5992</v>
      </c>
      <c r="C369" s="2" t="s">
        <v>5559</v>
      </c>
      <c r="D369" s="2" t="s">
        <v>5572</v>
      </c>
      <c r="E369" s="2" t="s">
        <v>5572</v>
      </c>
      <c r="F369" s="2" t="s">
        <v>89</v>
      </c>
      <c r="G369" s="2" t="s">
        <v>5561</v>
      </c>
    </row>
    <row r="370" spans="1:7" ht="45" customHeight="1" x14ac:dyDescent="0.25">
      <c r="A370" s="2" t="s">
        <v>1773</v>
      </c>
      <c r="B370" s="2" t="s">
        <v>5993</v>
      </c>
      <c r="C370" s="2" t="s">
        <v>5559</v>
      </c>
      <c r="D370" s="2" t="s">
        <v>5587</v>
      </c>
      <c r="E370" s="2" t="s">
        <v>5587</v>
      </c>
      <c r="F370" s="2" t="s">
        <v>89</v>
      </c>
      <c r="G370" s="2" t="s">
        <v>5561</v>
      </c>
    </row>
    <row r="371" spans="1:7" ht="45" customHeight="1" x14ac:dyDescent="0.25">
      <c r="A371" s="2" t="s">
        <v>1775</v>
      </c>
      <c r="B371" s="2" t="s">
        <v>5994</v>
      </c>
      <c r="C371" s="2" t="s">
        <v>5559</v>
      </c>
      <c r="D371" s="2" t="s">
        <v>5578</v>
      </c>
      <c r="E371" s="2" t="s">
        <v>5578</v>
      </c>
      <c r="F371" s="2" t="s">
        <v>89</v>
      </c>
      <c r="G371" s="2" t="s">
        <v>5561</v>
      </c>
    </row>
    <row r="372" spans="1:7" ht="45" customHeight="1" x14ac:dyDescent="0.25">
      <c r="A372" s="2" t="s">
        <v>1781</v>
      </c>
      <c r="B372" s="2" t="s">
        <v>5995</v>
      </c>
      <c r="C372" s="2" t="s">
        <v>5559</v>
      </c>
      <c r="D372" s="2" t="s">
        <v>5996</v>
      </c>
      <c r="E372" s="2" t="s">
        <v>5996</v>
      </c>
      <c r="F372" s="2" t="s">
        <v>89</v>
      </c>
      <c r="G372" s="2" t="s">
        <v>5561</v>
      </c>
    </row>
    <row r="373" spans="1:7" ht="45" customHeight="1" x14ac:dyDescent="0.25">
      <c r="A373" s="2" t="s">
        <v>1785</v>
      </c>
      <c r="B373" s="2" t="s">
        <v>5997</v>
      </c>
      <c r="C373" s="2" t="s">
        <v>5559</v>
      </c>
      <c r="D373" s="2" t="s">
        <v>5601</v>
      </c>
      <c r="E373" s="2" t="s">
        <v>5601</v>
      </c>
      <c r="F373" s="2" t="s">
        <v>89</v>
      </c>
      <c r="G373" s="2" t="s">
        <v>5561</v>
      </c>
    </row>
    <row r="374" spans="1:7" ht="45" customHeight="1" x14ac:dyDescent="0.25">
      <c r="A374" s="2" t="s">
        <v>1788</v>
      </c>
      <c r="B374" s="2" t="s">
        <v>5998</v>
      </c>
      <c r="C374" s="2" t="s">
        <v>5559</v>
      </c>
      <c r="D374" s="2" t="s">
        <v>5601</v>
      </c>
      <c r="E374" s="2" t="s">
        <v>5601</v>
      </c>
      <c r="F374" s="2" t="s">
        <v>89</v>
      </c>
      <c r="G374" s="2" t="s">
        <v>5561</v>
      </c>
    </row>
    <row r="375" spans="1:7" ht="45" customHeight="1" x14ac:dyDescent="0.25">
      <c r="A375" s="2" t="s">
        <v>1790</v>
      </c>
      <c r="B375" s="2" t="s">
        <v>5999</v>
      </c>
      <c r="C375" s="2" t="s">
        <v>5559</v>
      </c>
      <c r="D375" s="2" t="s">
        <v>5704</v>
      </c>
      <c r="E375" s="2" t="s">
        <v>5704</v>
      </c>
      <c r="F375" s="2" t="s">
        <v>89</v>
      </c>
      <c r="G375" s="2" t="s">
        <v>5561</v>
      </c>
    </row>
    <row r="376" spans="1:7" ht="45" customHeight="1" x14ac:dyDescent="0.25">
      <c r="A376" s="2" t="s">
        <v>1794</v>
      </c>
      <c r="B376" s="2" t="s">
        <v>6000</v>
      </c>
      <c r="C376" s="2" t="s">
        <v>5559</v>
      </c>
      <c r="D376" s="2" t="s">
        <v>5704</v>
      </c>
      <c r="E376" s="2" t="s">
        <v>5704</v>
      </c>
      <c r="F376" s="2" t="s">
        <v>89</v>
      </c>
      <c r="G376" s="2" t="s">
        <v>5561</v>
      </c>
    </row>
    <row r="377" spans="1:7" ht="45" customHeight="1" x14ac:dyDescent="0.25">
      <c r="A377" s="2" t="s">
        <v>1797</v>
      </c>
      <c r="B377" s="2" t="s">
        <v>6001</v>
      </c>
      <c r="C377" s="2" t="s">
        <v>5559</v>
      </c>
      <c r="D377" s="2" t="s">
        <v>5704</v>
      </c>
      <c r="E377" s="2" t="s">
        <v>5704</v>
      </c>
      <c r="F377" s="2" t="s">
        <v>89</v>
      </c>
      <c r="G377" s="2" t="s">
        <v>5561</v>
      </c>
    </row>
    <row r="378" spans="1:7" ht="45" customHeight="1" x14ac:dyDescent="0.25">
      <c r="A378" s="2" t="s">
        <v>1800</v>
      </c>
      <c r="B378" s="2" t="s">
        <v>6002</v>
      </c>
      <c r="C378" s="2" t="s">
        <v>5559</v>
      </c>
      <c r="D378" s="2" t="s">
        <v>5704</v>
      </c>
      <c r="E378" s="2" t="s">
        <v>5704</v>
      </c>
      <c r="F378" s="2" t="s">
        <v>89</v>
      </c>
      <c r="G378" s="2" t="s">
        <v>5561</v>
      </c>
    </row>
    <row r="379" spans="1:7" ht="45" customHeight="1" x14ac:dyDescent="0.25">
      <c r="A379" s="2" t="s">
        <v>1802</v>
      </c>
      <c r="B379" s="2" t="s">
        <v>6003</v>
      </c>
      <c r="C379" s="2" t="s">
        <v>5559</v>
      </c>
      <c r="D379" s="2" t="s">
        <v>5704</v>
      </c>
      <c r="E379" s="2" t="s">
        <v>5704</v>
      </c>
      <c r="F379" s="2" t="s">
        <v>89</v>
      </c>
      <c r="G379" s="2" t="s">
        <v>5561</v>
      </c>
    </row>
    <row r="380" spans="1:7" ht="45" customHeight="1" x14ac:dyDescent="0.25">
      <c r="A380" s="2" t="s">
        <v>1804</v>
      </c>
      <c r="B380" s="2" t="s">
        <v>6004</v>
      </c>
      <c r="C380" s="2" t="s">
        <v>5559</v>
      </c>
      <c r="D380" s="2" t="s">
        <v>5704</v>
      </c>
      <c r="E380" s="2" t="s">
        <v>5704</v>
      </c>
      <c r="F380" s="2" t="s">
        <v>89</v>
      </c>
      <c r="G380" s="2" t="s">
        <v>5561</v>
      </c>
    </row>
    <row r="381" spans="1:7" ht="45" customHeight="1" x14ac:dyDescent="0.25">
      <c r="A381" s="2" t="s">
        <v>1807</v>
      </c>
      <c r="B381" s="2" t="s">
        <v>6005</v>
      </c>
      <c r="C381" s="2" t="s">
        <v>5559</v>
      </c>
      <c r="D381" s="2" t="s">
        <v>5704</v>
      </c>
      <c r="E381" s="2" t="s">
        <v>5704</v>
      </c>
      <c r="F381" s="2" t="s">
        <v>89</v>
      </c>
      <c r="G381" s="2" t="s">
        <v>5561</v>
      </c>
    </row>
    <row r="382" spans="1:7" ht="45" customHeight="1" x14ac:dyDescent="0.25">
      <c r="A382" s="2" t="s">
        <v>1808</v>
      </c>
      <c r="B382" s="2" t="s">
        <v>6006</v>
      </c>
      <c r="C382" s="2" t="s">
        <v>5559</v>
      </c>
      <c r="D382" s="2" t="s">
        <v>5665</v>
      </c>
      <c r="E382" s="2" t="s">
        <v>5665</v>
      </c>
      <c r="F382" s="2" t="s">
        <v>89</v>
      </c>
      <c r="G382" s="2" t="s">
        <v>5561</v>
      </c>
    </row>
    <row r="383" spans="1:7" ht="45" customHeight="1" x14ac:dyDescent="0.25">
      <c r="A383" s="2" t="s">
        <v>1809</v>
      </c>
      <c r="B383" s="2" t="s">
        <v>6007</v>
      </c>
      <c r="C383" s="2" t="s">
        <v>5559</v>
      </c>
      <c r="D383" s="2" t="s">
        <v>5667</v>
      </c>
      <c r="E383" s="2" t="s">
        <v>5667</v>
      </c>
      <c r="F383" s="2" t="s">
        <v>89</v>
      </c>
      <c r="G383" s="2" t="s">
        <v>5561</v>
      </c>
    </row>
    <row r="384" spans="1:7" ht="45" customHeight="1" x14ac:dyDescent="0.25">
      <c r="A384" s="2" t="s">
        <v>1810</v>
      </c>
      <c r="B384" s="2" t="s">
        <v>6008</v>
      </c>
      <c r="C384" s="2" t="s">
        <v>5559</v>
      </c>
      <c r="D384" s="2" t="s">
        <v>5572</v>
      </c>
      <c r="E384" s="2" t="s">
        <v>5572</v>
      </c>
      <c r="F384" s="2" t="s">
        <v>89</v>
      </c>
      <c r="G384" s="2" t="s">
        <v>5561</v>
      </c>
    </row>
    <row r="385" spans="1:7" ht="45" customHeight="1" x14ac:dyDescent="0.25">
      <c r="A385" s="2" t="s">
        <v>1812</v>
      </c>
      <c r="B385" s="2" t="s">
        <v>6009</v>
      </c>
      <c r="C385" s="2" t="s">
        <v>5559</v>
      </c>
      <c r="D385" s="2" t="s">
        <v>5756</v>
      </c>
      <c r="E385" s="2" t="s">
        <v>5756</v>
      </c>
      <c r="F385" s="2" t="s">
        <v>89</v>
      </c>
      <c r="G385" s="2" t="s">
        <v>5561</v>
      </c>
    </row>
    <row r="386" spans="1:7" ht="45" customHeight="1" x14ac:dyDescent="0.25">
      <c r="A386" s="2" t="s">
        <v>1813</v>
      </c>
      <c r="B386" s="2" t="s">
        <v>6010</v>
      </c>
      <c r="C386" s="2" t="s">
        <v>5559</v>
      </c>
      <c r="D386" s="2" t="s">
        <v>5758</v>
      </c>
      <c r="E386" s="2" t="s">
        <v>5758</v>
      </c>
      <c r="F386" s="2" t="s">
        <v>89</v>
      </c>
      <c r="G386" s="2" t="s">
        <v>5561</v>
      </c>
    </row>
    <row r="387" spans="1:7" ht="45" customHeight="1" x14ac:dyDescent="0.25">
      <c r="A387" s="2" t="s">
        <v>1814</v>
      </c>
      <c r="B387" s="2" t="s">
        <v>6011</v>
      </c>
      <c r="C387" s="2" t="s">
        <v>5559</v>
      </c>
      <c r="D387" s="2" t="s">
        <v>5574</v>
      </c>
      <c r="E387" s="2" t="s">
        <v>5574</v>
      </c>
      <c r="F387" s="2" t="s">
        <v>89</v>
      </c>
      <c r="G387" s="2" t="s">
        <v>5561</v>
      </c>
    </row>
    <row r="388" spans="1:7" ht="45" customHeight="1" x14ac:dyDescent="0.25">
      <c r="A388" s="2" t="s">
        <v>1815</v>
      </c>
      <c r="B388" s="2" t="s">
        <v>6012</v>
      </c>
      <c r="C388" s="2" t="s">
        <v>5559</v>
      </c>
      <c r="D388" s="2" t="s">
        <v>5574</v>
      </c>
      <c r="E388" s="2" t="s">
        <v>5574</v>
      </c>
      <c r="F388" s="2" t="s">
        <v>89</v>
      </c>
      <c r="G388" s="2" t="s">
        <v>5561</v>
      </c>
    </row>
    <row r="389" spans="1:7" ht="45" customHeight="1" x14ac:dyDescent="0.25">
      <c r="A389" s="2" t="s">
        <v>1816</v>
      </c>
      <c r="B389" s="2" t="s">
        <v>6013</v>
      </c>
      <c r="C389" s="2" t="s">
        <v>5559</v>
      </c>
      <c r="D389" s="2" t="s">
        <v>5601</v>
      </c>
      <c r="E389" s="2" t="s">
        <v>5601</v>
      </c>
      <c r="F389" s="2" t="s">
        <v>89</v>
      </c>
      <c r="G389" s="2" t="s">
        <v>5561</v>
      </c>
    </row>
    <row r="390" spans="1:7" ht="45" customHeight="1" x14ac:dyDescent="0.25">
      <c r="A390" s="2" t="s">
        <v>1817</v>
      </c>
      <c r="B390" s="2" t="s">
        <v>6014</v>
      </c>
      <c r="C390" s="2" t="s">
        <v>5559</v>
      </c>
      <c r="D390" s="2" t="s">
        <v>5771</v>
      </c>
      <c r="E390" s="2" t="s">
        <v>5771</v>
      </c>
      <c r="F390" s="2" t="s">
        <v>89</v>
      </c>
      <c r="G390" s="2" t="s">
        <v>5561</v>
      </c>
    </row>
    <row r="391" spans="1:7" ht="45" customHeight="1" x14ac:dyDescent="0.25">
      <c r="A391" s="2" t="s">
        <v>1818</v>
      </c>
      <c r="B391" s="2" t="s">
        <v>6015</v>
      </c>
      <c r="C391" s="2" t="s">
        <v>5559</v>
      </c>
      <c r="D391" s="2" t="s">
        <v>5771</v>
      </c>
      <c r="E391" s="2" t="s">
        <v>5771</v>
      </c>
      <c r="F391" s="2" t="s">
        <v>89</v>
      </c>
      <c r="G391" s="2" t="s">
        <v>5561</v>
      </c>
    </row>
    <row r="392" spans="1:7" ht="45" customHeight="1" x14ac:dyDescent="0.25">
      <c r="A392" s="2" t="s">
        <v>1819</v>
      </c>
      <c r="B392" s="2" t="s">
        <v>6016</v>
      </c>
      <c r="C392" s="2" t="s">
        <v>5559</v>
      </c>
      <c r="D392" s="2" t="s">
        <v>5774</v>
      </c>
      <c r="E392" s="2" t="s">
        <v>5774</v>
      </c>
      <c r="F392" s="2" t="s">
        <v>89</v>
      </c>
      <c r="G392" s="2" t="s">
        <v>5561</v>
      </c>
    </row>
    <row r="393" spans="1:7" ht="45" customHeight="1" x14ac:dyDescent="0.25">
      <c r="A393" s="2" t="s">
        <v>1820</v>
      </c>
      <c r="B393" s="2" t="s">
        <v>6017</v>
      </c>
      <c r="C393" s="2" t="s">
        <v>5559</v>
      </c>
      <c r="D393" s="2" t="s">
        <v>5601</v>
      </c>
      <c r="E393" s="2" t="s">
        <v>5601</v>
      </c>
      <c r="F393" s="2" t="s">
        <v>89</v>
      </c>
      <c r="G393" s="2" t="s">
        <v>5561</v>
      </c>
    </row>
    <row r="394" spans="1:7" ht="45" customHeight="1" x14ac:dyDescent="0.25">
      <c r="A394" s="2" t="s">
        <v>1821</v>
      </c>
      <c r="B394" s="2" t="s">
        <v>6018</v>
      </c>
      <c r="C394" s="2" t="s">
        <v>5559</v>
      </c>
      <c r="D394" s="2" t="s">
        <v>5601</v>
      </c>
      <c r="E394" s="2" t="s">
        <v>5601</v>
      </c>
      <c r="F394" s="2" t="s">
        <v>89</v>
      </c>
      <c r="G394" s="2" t="s">
        <v>5561</v>
      </c>
    </row>
    <row r="395" spans="1:7" ht="45" customHeight="1" x14ac:dyDescent="0.25">
      <c r="A395" s="2" t="s">
        <v>1822</v>
      </c>
      <c r="B395" s="2" t="s">
        <v>6019</v>
      </c>
      <c r="C395" s="2" t="s">
        <v>5559</v>
      </c>
      <c r="D395" s="2" t="s">
        <v>5576</v>
      </c>
      <c r="E395" s="2" t="s">
        <v>5576</v>
      </c>
      <c r="F395" s="2" t="s">
        <v>89</v>
      </c>
      <c r="G395" s="2" t="s">
        <v>5561</v>
      </c>
    </row>
    <row r="396" spans="1:7" ht="45" customHeight="1" x14ac:dyDescent="0.25">
      <c r="A396" s="2" t="s">
        <v>1823</v>
      </c>
      <c r="B396" s="2" t="s">
        <v>6020</v>
      </c>
      <c r="C396" s="2" t="s">
        <v>5559</v>
      </c>
      <c r="D396" s="2" t="s">
        <v>5948</v>
      </c>
      <c r="E396" s="2" t="s">
        <v>5948</v>
      </c>
      <c r="F396" s="2" t="s">
        <v>89</v>
      </c>
      <c r="G396" s="2" t="s">
        <v>5561</v>
      </c>
    </row>
    <row r="397" spans="1:7" ht="45" customHeight="1" x14ac:dyDescent="0.25">
      <c r="A397" s="2" t="s">
        <v>1824</v>
      </c>
      <c r="B397" s="2" t="s">
        <v>6021</v>
      </c>
      <c r="C397" s="2" t="s">
        <v>5559</v>
      </c>
      <c r="D397" s="2" t="s">
        <v>5950</v>
      </c>
      <c r="E397" s="2" t="s">
        <v>5950</v>
      </c>
      <c r="F397" s="2" t="s">
        <v>89</v>
      </c>
      <c r="G397" s="2" t="s">
        <v>5561</v>
      </c>
    </row>
    <row r="398" spans="1:7" ht="45" customHeight="1" x14ac:dyDescent="0.25">
      <c r="A398" s="2" t="s">
        <v>1825</v>
      </c>
      <c r="B398" s="2" t="s">
        <v>6022</v>
      </c>
      <c r="C398" s="2" t="s">
        <v>5559</v>
      </c>
      <c r="D398" s="2" t="s">
        <v>5758</v>
      </c>
      <c r="E398" s="2" t="s">
        <v>5758</v>
      </c>
      <c r="F398" s="2" t="s">
        <v>89</v>
      </c>
      <c r="G398" s="2" t="s">
        <v>5561</v>
      </c>
    </row>
    <row r="399" spans="1:7" ht="45" customHeight="1" x14ac:dyDescent="0.25">
      <c r="A399" s="2" t="s">
        <v>1826</v>
      </c>
      <c r="B399" s="2" t="s">
        <v>6023</v>
      </c>
      <c r="C399" s="2" t="s">
        <v>5559</v>
      </c>
      <c r="D399" s="2" t="s">
        <v>5976</v>
      </c>
      <c r="E399" s="2" t="s">
        <v>5976</v>
      </c>
      <c r="F399" s="2" t="s">
        <v>89</v>
      </c>
      <c r="G399" s="2" t="s">
        <v>5561</v>
      </c>
    </row>
    <row r="400" spans="1:7" ht="45" customHeight="1" x14ac:dyDescent="0.25">
      <c r="A400" s="2" t="s">
        <v>1827</v>
      </c>
      <c r="B400" s="2" t="s">
        <v>6024</v>
      </c>
      <c r="C400" s="2" t="s">
        <v>5559</v>
      </c>
      <c r="D400" s="2" t="s">
        <v>1094</v>
      </c>
      <c r="E400" s="2" t="s">
        <v>1094</v>
      </c>
      <c r="F400" s="2" t="s">
        <v>89</v>
      </c>
      <c r="G400" s="2" t="s">
        <v>5561</v>
      </c>
    </row>
    <row r="401" spans="1:7" ht="45" customHeight="1" x14ac:dyDescent="0.25">
      <c r="A401" s="2" t="s">
        <v>1828</v>
      </c>
      <c r="B401" s="2" t="s">
        <v>6025</v>
      </c>
      <c r="C401" s="2" t="s">
        <v>5559</v>
      </c>
      <c r="D401" s="2" t="s">
        <v>5862</v>
      </c>
      <c r="E401" s="2" t="s">
        <v>5862</v>
      </c>
      <c r="F401" s="2" t="s">
        <v>89</v>
      </c>
      <c r="G401" s="2" t="s">
        <v>5561</v>
      </c>
    </row>
    <row r="402" spans="1:7" ht="45" customHeight="1" x14ac:dyDescent="0.25">
      <c r="A402" s="2" t="s">
        <v>1829</v>
      </c>
      <c r="B402" s="2" t="s">
        <v>6026</v>
      </c>
      <c r="C402" s="2" t="s">
        <v>5559</v>
      </c>
      <c r="D402" s="2" t="s">
        <v>5864</v>
      </c>
      <c r="E402" s="2" t="s">
        <v>5864</v>
      </c>
      <c r="F402" s="2" t="s">
        <v>89</v>
      </c>
      <c r="G402" s="2" t="s">
        <v>5561</v>
      </c>
    </row>
    <row r="403" spans="1:7" ht="45" customHeight="1" x14ac:dyDescent="0.25">
      <c r="A403" s="2" t="s">
        <v>1830</v>
      </c>
      <c r="B403" s="2" t="s">
        <v>6027</v>
      </c>
      <c r="C403" s="2" t="s">
        <v>5559</v>
      </c>
      <c r="D403" s="2" t="s">
        <v>5601</v>
      </c>
      <c r="E403" s="2" t="s">
        <v>5601</v>
      </c>
      <c r="F403" s="2" t="s">
        <v>89</v>
      </c>
      <c r="G403" s="2" t="s">
        <v>5561</v>
      </c>
    </row>
    <row r="404" spans="1:7" ht="45" customHeight="1" x14ac:dyDescent="0.25">
      <c r="A404" s="2" t="s">
        <v>1831</v>
      </c>
      <c r="B404" s="2" t="s">
        <v>6028</v>
      </c>
      <c r="C404" s="2" t="s">
        <v>5559</v>
      </c>
      <c r="D404" s="2" t="s">
        <v>5867</v>
      </c>
      <c r="E404" s="2" t="s">
        <v>5867</v>
      </c>
      <c r="F404" s="2" t="s">
        <v>89</v>
      </c>
      <c r="G404" s="2" t="s">
        <v>5561</v>
      </c>
    </row>
    <row r="405" spans="1:7" ht="45" customHeight="1" x14ac:dyDescent="0.25">
      <c r="A405" s="2" t="s">
        <v>1832</v>
      </c>
      <c r="B405" s="2" t="s">
        <v>6029</v>
      </c>
      <c r="C405" s="2" t="s">
        <v>5559</v>
      </c>
      <c r="D405" s="2" t="s">
        <v>5869</v>
      </c>
      <c r="E405" s="2" t="s">
        <v>5869</v>
      </c>
      <c r="F405" s="2" t="s">
        <v>89</v>
      </c>
      <c r="G405" s="2" t="s">
        <v>5561</v>
      </c>
    </row>
    <row r="406" spans="1:7" ht="45" customHeight="1" x14ac:dyDescent="0.25">
      <c r="A406" s="2" t="s">
        <v>1833</v>
      </c>
      <c r="B406" s="2" t="s">
        <v>6030</v>
      </c>
      <c r="C406" s="2" t="s">
        <v>5559</v>
      </c>
      <c r="D406" s="2" t="s">
        <v>5871</v>
      </c>
      <c r="E406" s="2" t="s">
        <v>5871</v>
      </c>
      <c r="F406" s="2" t="s">
        <v>89</v>
      </c>
      <c r="G406" s="2" t="s">
        <v>5561</v>
      </c>
    </row>
    <row r="407" spans="1:7" ht="45" customHeight="1" x14ac:dyDescent="0.25">
      <c r="A407" s="2" t="s">
        <v>1834</v>
      </c>
      <c r="B407" s="2" t="s">
        <v>6031</v>
      </c>
      <c r="C407" s="2" t="s">
        <v>5559</v>
      </c>
      <c r="D407" s="2" t="s">
        <v>5873</v>
      </c>
      <c r="E407" s="2" t="s">
        <v>5873</v>
      </c>
      <c r="F407" s="2" t="s">
        <v>89</v>
      </c>
      <c r="G407" s="2" t="s">
        <v>5561</v>
      </c>
    </row>
    <row r="408" spans="1:7" ht="45" customHeight="1" x14ac:dyDescent="0.25">
      <c r="A408" s="2" t="s">
        <v>1835</v>
      </c>
      <c r="B408" s="2" t="s">
        <v>6032</v>
      </c>
      <c r="C408" s="2" t="s">
        <v>5559</v>
      </c>
      <c r="D408" s="2" t="s">
        <v>5601</v>
      </c>
      <c r="E408" s="2" t="s">
        <v>5601</v>
      </c>
      <c r="F408" s="2" t="s">
        <v>89</v>
      </c>
      <c r="G408" s="2" t="s">
        <v>5561</v>
      </c>
    </row>
    <row r="409" spans="1:7" ht="45" customHeight="1" x14ac:dyDescent="0.25">
      <c r="A409" s="2" t="s">
        <v>1836</v>
      </c>
      <c r="B409" s="2" t="s">
        <v>6033</v>
      </c>
      <c r="C409" s="2" t="s">
        <v>5559</v>
      </c>
      <c r="D409" s="2" t="s">
        <v>6034</v>
      </c>
      <c r="E409" s="2" t="s">
        <v>6034</v>
      </c>
      <c r="F409" s="2" t="s">
        <v>89</v>
      </c>
      <c r="G409" s="2" t="s">
        <v>5561</v>
      </c>
    </row>
    <row r="410" spans="1:7" ht="45" customHeight="1" x14ac:dyDescent="0.25">
      <c r="A410" s="2" t="s">
        <v>1837</v>
      </c>
      <c r="B410" s="2" t="s">
        <v>6035</v>
      </c>
      <c r="C410" s="2" t="s">
        <v>5559</v>
      </c>
      <c r="D410" s="2" t="s">
        <v>5673</v>
      </c>
      <c r="E410" s="2" t="s">
        <v>5673</v>
      </c>
      <c r="F410" s="2" t="s">
        <v>89</v>
      </c>
      <c r="G410" s="2" t="s">
        <v>5561</v>
      </c>
    </row>
    <row r="411" spans="1:7" ht="45" customHeight="1" x14ac:dyDescent="0.25">
      <c r="A411" s="2" t="s">
        <v>1838</v>
      </c>
      <c r="B411" s="2" t="s">
        <v>6036</v>
      </c>
      <c r="C411" s="2" t="s">
        <v>5559</v>
      </c>
      <c r="D411" s="2" t="s">
        <v>5601</v>
      </c>
      <c r="E411" s="2" t="s">
        <v>5601</v>
      </c>
      <c r="F411" s="2" t="s">
        <v>89</v>
      </c>
      <c r="G411" s="2" t="s">
        <v>5561</v>
      </c>
    </row>
    <row r="412" spans="1:7" ht="45" customHeight="1" x14ac:dyDescent="0.25">
      <c r="A412" s="2" t="s">
        <v>1839</v>
      </c>
      <c r="B412" s="2" t="s">
        <v>6037</v>
      </c>
      <c r="C412" s="2" t="s">
        <v>5559</v>
      </c>
      <c r="D412" s="2" t="s">
        <v>5676</v>
      </c>
      <c r="E412" s="2" t="s">
        <v>5676</v>
      </c>
      <c r="F412" s="2" t="s">
        <v>89</v>
      </c>
      <c r="G412" s="2" t="s">
        <v>5561</v>
      </c>
    </row>
    <row r="413" spans="1:7" ht="45" customHeight="1" x14ac:dyDescent="0.25">
      <c r="A413" s="2" t="s">
        <v>1840</v>
      </c>
      <c r="B413" s="2" t="s">
        <v>6038</v>
      </c>
      <c r="C413" s="2" t="s">
        <v>5559</v>
      </c>
      <c r="D413" s="2" t="s">
        <v>5678</v>
      </c>
      <c r="E413" s="2" t="s">
        <v>5678</v>
      </c>
      <c r="F413" s="2" t="s">
        <v>89</v>
      </c>
      <c r="G413" s="2" t="s">
        <v>5561</v>
      </c>
    </row>
    <row r="414" spans="1:7" ht="45" customHeight="1" x14ac:dyDescent="0.25">
      <c r="A414" s="2" t="s">
        <v>1841</v>
      </c>
      <c r="B414" s="2" t="s">
        <v>6039</v>
      </c>
      <c r="C414" s="2" t="s">
        <v>5559</v>
      </c>
      <c r="D414" s="2" t="s">
        <v>5767</v>
      </c>
      <c r="E414" s="2" t="s">
        <v>5767</v>
      </c>
      <c r="F414" s="2" t="s">
        <v>89</v>
      </c>
      <c r="G414" s="2" t="s">
        <v>5561</v>
      </c>
    </row>
    <row r="415" spans="1:7" ht="45" customHeight="1" x14ac:dyDescent="0.25">
      <c r="A415" s="2" t="s">
        <v>1842</v>
      </c>
      <c r="B415" s="2" t="s">
        <v>6040</v>
      </c>
      <c r="C415" s="2" t="s">
        <v>5559</v>
      </c>
      <c r="D415" s="2" t="s">
        <v>5771</v>
      </c>
      <c r="E415" s="2" t="s">
        <v>5771</v>
      </c>
      <c r="F415" s="2" t="s">
        <v>89</v>
      </c>
      <c r="G415" s="2" t="s">
        <v>5561</v>
      </c>
    </row>
    <row r="416" spans="1:7" ht="45" customHeight="1" x14ac:dyDescent="0.25">
      <c r="A416" s="2" t="s">
        <v>1843</v>
      </c>
      <c r="B416" s="2" t="s">
        <v>6041</v>
      </c>
      <c r="C416" s="2" t="s">
        <v>5559</v>
      </c>
      <c r="D416" s="2" t="s">
        <v>5979</v>
      </c>
      <c r="E416" s="2" t="s">
        <v>5979</v>
      </c>
      <c r="F416" s="2" t="s">
        <v>89</v>
      </c>
      <c r="G416" s="2" t="s">
        <v>5561</v>
      </c>
    </row>
    <row r="417" spans="1:7" ht="45" customHeight="1" x14ac:dyDescent="0.25">
      <c r="A417" s="2" t="s">
        <v>1844</v>
      </c>
      <c r="B417" s="2" t="s">
        <v>6042</v>
      </c>
      <c r="C417" s="2" t="s">
        <v>5559</v>
      </c>
      <c r="D417" s="2" t="s">
        <v>5981</v>
      </c>
      <c r="E417" s="2" t="s">
        <v>5981</v>
      </c>
      <c r="F417" s="2" t="s">
        <v>89</v>
      </c>
      <c r="G417" s="2" t="s">
        <v>5561</v>
      </c>
    </row>
    <row r="418" spans="1:7" ht="45" customHeight="1" x14ac:dyDescent="0.25">
      <c r="A418" s="2" t="s">
        <v>1845</v>
      </c>
      <c r="B418" s="2" t="s">
        <v>6043</v>
      </c>
      <c r="C418" s="2" t="s">
        <v>5559</v>
      </c>
      <c r="D418" s="2" t="s">
        <v>5601</v>
      </c>
      <c r="E418" s="2" t="s">
        <v>5601</v>
      </c>
      <c r="F418" s="2" t="s">
        <v>89</v>
      </c>
      <c r="G418" s="2" t="s">
        <v>5561</v>
      </c>
    </row>
    <row r="419" spans="1:7" ht="45" customHeight="1" x14ac:dyDescent="0.25">
      <c r="A419" s="2" t="s">
        <v>1846</v>
      </c>
      <c r="B419" s="2" t="s">
        <v>6044</v>
      </c>
      <c r="C419" s="2" t="s">
        <v>5559</v>
      </c>
      <c r="D419" s="2" t="s">
        <v>5578</v>
      </c>
      <c r="E419" s="2" t="s">
        <v>5578</v>
      </c>
      <c r="F419" s="2" t="s">
        <v>89</v>
      </c>
      <c r="G419" s="2" t="s">
        <v>5561</v>
      </c>
    </row>
    <row r="420" spans="1:7" ht="45" customHeight="1" x14ac:dyDescent="0.25">
      <c r="A420" s="2" t="s">
        <v>1847</v>
      </c>
      <c r="B420" s="2" t="s">
        <v>6045</v>
      </c>
      <c r="C420" s="2" t="s">
        <v>5559</v>
      </c>
      <c r="D420" s="2" t="s">
        <v>5587</v>
      </c>
      <c r="E420" s="2" t="s">
        <v>5587</v>
      </c>
      <c r="F420" s="2" t="s">
        <v>89</v>
      </c>
      <c r="G420" s="2" t="s">
        <v>5561</v>
      </c>
    </row>
    <row r="421" spans="1:7" ht="45" customHeight="1" x14ac:dyDescent="0.25">
      <c r="A421" s="2" t="s">
        <v>1848</v>
      </c>
      <c r="B421" s="2" t="s">
        <v>6046</v>
      </c>
      <c r="C421" s="2" t="s">
        <v>5559</v>
      </c>
      <c r="D421" s="2" t="s">
        <v>5609</v>
      </c>
      <c r="E421" s="2" t="s">
        <v>5609</v>
      </c>
      <c r="F421" s="2" t="s">
        <v>89</v>
      </c>
      <c r="G421" s="2" t="s">
        <v>5561</v>
      </c>
    </row>
    <row r="422" spans="1:7" ht="45" customHeight="1" x14ac:dyDescent="0.25">
      <c r="A422" s="2" t="s">
        <v>1849</v>
      </c>
      <c r="B422" s="2" t="s">
        <v>6047</v>
      </c>
      <c r="C422" s="2" t="s">
        <v>5559</v>
      </c>
      <c r="D422" s="2" t="s">
        <v>5578</v>
      </c>
      <c r="E422" s="2" t="s">
        <v>5578</v>
      </c>
      <c r="F422" s="2" t="s">
        <v>89</v>
      </c>
      <c r="G422" s="2" t="s">
        <v>5561</v>
      </c>
    </row>
    <row r="423" spans="1:7" ht="45" customHeight="1" x14ac:dyDescent="0.25">
      <c r="A423" s="2" t="s">
        <v>1850</v>
      </c>
      <c r="B423" s="2" t="s">
        <v>6048</v>
      </c>
      <c r="C423" s="2" t="s">
        <v>5559</v>
      </c>
      <c r="D423" s="2" t="s">
        <v>6049</v>
      </c>
      <c r="E423" s="2" t="s">
        <v>6049</v>
      </c>
      <c r="F423" s="2" t="s">
        <v>89</v>
      </c>
      <c r="G423" s="2" t="s">
        <v>5561</v>
      </c>
    </row>
    <row r="424" spans="1:7" ht="45" customHeight="1" x14ac:dyDescent="0.25">
      <c r="A424" s="2" t="s">
        <v>1851</v>
      </c>
      <c r="B424" s="2" t="s">
        <v>6050</v>
      </c>
      <c r="C424" s="2" t="s">
        <v>5559</v>
      </c>
      <c r="D424" s="2" t="s">
        <v>5943</v>
      </c>
      <c r="E424" s="2" t="s">
        <v>5943</v>
      </c>
      <c r="F424" s="2" t="s">
        <v>89</v>
      </c>
      <c r="G424" s="2" t="s">
        <v>5561</v>
      </c>
    </row>
    <row r="425" spans="1:7" ht="45" customHeight="1" x14ac:dyDescent="0.25">
      <c r="A425" s="2" t="s">
        <v>1852</v>
      </c>
      <c r="B425" s="2" t="s">
        <v>6051</v>
      </c>
      <c r="C425" s="2" t="s">
        <v>5559</v>
      </c>
      <c r="D425" s="2" t="s">
        <v>5943</v>
      </c>
      <c r="E425" s="2" t="s">
        <v>5943</v>
      </c>
      <c r="F425" s="2" t="s">
        <v>89</v>
      </c>
      <c r="G425" s="2" t="s">
        <v>5561</v>
      </c>
    </row>
    <row r="426" spans="1:7" ht="45" customHeight="1" x14ac:dyDescent="0.25">
      <c r="A426" s="2" t="s">
        <v>1853</v>
      </c>
      <c r="B426" s="2" t="s">
        <v>6052</v>
      </c>
      <c r="C426" s="2" t="s">
        <v>5559</v>
      </c>
      <c r="D426" s="2" t="s">
        <v>5937</v>
      </c>
      <c r="E426" s="2" t="s">
        <v>5937</v>
      </c>
      <c r="F426" s="2" t="s">
        <v>89</v>
      </c>
      <c r="G426" s="2" t="s">
        <v>5561</v>
      </c>
    </row>
    <row r="427" spans="1:7" ht="45" customHeight="1" x14ac:dyDescent="0.25">
      <c r="A427" s="2" t="s">
        <v>1854</v>
      </c>
      <c r="B427" s="2" t="s">
        <v>6053</v>
      </c>
      <c r="C427" s="2" t="s">
        <v>5559</v>
      </c>
      <c r="D427" s="2" t="s">
        <v>5576</v>
      </c>
      <c r="E427" s="2" t="s">
        <v>5576</v>
      </c>
      <c r="F427" s="2" t="s">
        <v>89</v>
      </c>
      <c r="G427" s="2" t="s">
        <v>5561</v>
      </c>
    </row>
    <row r="428" spans="1:7" ht="45" customHeight="1" x14ac:dyDescent="0.25">
      <c r="A428" s="2" t="s">
        <v>1855</v>
      </c>
      <c r="B428" s="2" t="s">
        <v>6054</v>
      </c>
      <c r="C428" s="2" t="s">
        <v>5559</v>
      </c>
      <c r="D428" s="2" t="s">
        <v>5940</v>
      </c>
      <c r="E428" s="2" t="s">
        <v>5940</v>
      </c>
      <c r="F428" s="2" t="s">
        <v>89</v>
      </c>
      <c r="G428" s="2" t="s">
        <v>5561</v>
      </c>
    </row>
    <row r="429" spans="1:7" ht="45" customHeight="1" x14ac:dyDescent="0.25">
      <c r="A429" s="2" t="s">
        <v>1856</v>
      </c>
      <c r="B429" s="2" t="s">
        <v>6055</v>
      </c>
      <c r="C429" s="2" t="s">
        <v>5559</v>
      </c>
      <c r="D429" s="2" t="s">
        <v>5684</v>
      </c>
      <c r="E429" s="2" t="s">
        <v>5684</v>
      </c>
      <c r="F429" s="2" t="s">
        <v>89</v>
      </c>
      <c r="G429" s="2" t="s">
        <v>5561</v>
      </c>
    </row>
    <row r="430" spans="1:7" ht="45" customHeight="1" x14ac:dyDescent="0.25">
      <c r="A430" s="2" t="s">
        <v>1857</v>
      </c>
      <c r="B430" s="2" t="s">
        <v>6056</v>
      </c>
      <c r="C430" s="2" t="s">
        <v>5559</v>
      </c>
      <c r="D430" s="2" t="s">
        <v>5684</v>
      </c>
      <c r="E430" s="2" t="s">
        <v>5684</v>
      </c>
      <c r="F430" s="2" t="s">
        <v>89</v>
      </c>
      <c r="G430" s="2" t="s">
        <v>5561</v>
      </c>
    </row>
    <row r="431" spans="1:7" ht="45" customHeight="1" x14ac:dyDescent="0.25">
      <c r="A431" s="2" t="s">
        <v>1858</v>
      </c>
      <c r="B431" s="2" t="s">
        <v>6057</v>
      </c>
      <c r="C431" s="2" t="s">
        <v>5559</v>
      </c>
      <c r="D431" s="2" t="s">
        <v>5603</v>
      </c>
      <c r="E431" s="2" t="s">
        <v>5603</v>
      </c>
      <c r="F431" s="2" t="s">
        <v>89</v>
      </c>
      <c r="G431" s="2" t="s">
        <v>5561</v>
      </c>
    </row>
    <row r="432" spans="1:7" ht="45" customHeight="1" x14ac:dyDescent="0.25">
      <c r="A432" s="2" t="s">
        <v>1859</v>
      </c>
      <c r="B432" s="2" t="s">
        <v>6058</v>
      </c>
      <c r="C432" s="2" t="s">
        <v>5559</v>
      </c>
      <c r="D432" s="2" t="s">
        <v>5605</v>
      </c>
      <c r="E432" s="2" t="s">
        <v>5605</v>
      </c>
      <c r="F432" s="2" t="s">
        <v>89</v>
      </c>
      <c r="G432" s="2" t="s">
        <v>5561</v>
      </c>
    </row>
    <row r="433" spans="1:7" ht="45" customHeight="1" x14ac:dyDescent="0.25">
      <c r="A433" s="2" t="s">
        <v>1860</v>
      </c>
      <c r="B433" s="2" t="s">
        <v>6059</v>
      </c>
      <c r="C433" s="2" t="s">
        <v>5559</v>
      </c>
      <c r="D433" s="2" t="s">
        <v>120</v>
      </c>
      <c r="E433" s="2" t="s">
        <v>120</v>
      </c>
      <c r="F433" s="2" t="s">
        <v>89</v>
      </c>
      <c r="G433" s="2" t="s">
        <v>5561</v>
      </c>
    </row>
    <row r="434" spans="1:7" ht="45" customHeight="1" x14ac:dyDescent="0.25">
      <c r="A434" s="2" t="s">
        <v>1861</v>
      </c>
      <c r="B434" s="2" t="s">
        <v>6060</v>
      </c>
      <c r="C434" s="2" t="s">
        <v>5559</v>
      </c>
      <c r="D434" s="2" t="s">
        <v>5669</v>
      </c>
      <c r="E434" s="2" t="s">
        <v>5669</v>
      </c>
      <c r="F434" s="2" t="s">
        <v>89</v>
      </c>
      <c r="G434" s="2" t="s">
        <v>5561</v>
      </c>
    </row>
    <row r="435" spans="1:7" ht="45" customHeight="1" x14ac:dyDescent="0.25">
      <c r="A435" s="2" t="s">
        <v>1862</v>
      </c>
      <c r="B435" s="2" t="s">
        <v>6061</v>
      </c>
      <c r="C435" s="2" t="s">
        <v>5559</v>
      </c>
      <c r="D435" s="2" t="s">
        <v>5578</v>
      </c>
      <c r="E435" s="2" t="s">
        <v>5578</v>
      </c>
      <c r="F435" s="2" t="s">
        <v>89</v>
      </c>
      <c r="G435" s="2" t="s">
        <v>5561</v>
      </c>
    </row>
    <row r="436" spans="1:7" ht="45" customHeight="1" x14ac:dyDescent="0.25">
      <c r="A436" s="2" t="s">
        <v>1863</v>
      </c>
      <c r="B436" s="2" t="s">
        <v>6062</v>
      </c>
      <c r="C436" s="2" t="s">
        <v>5559</v>
      </c>
      <c r="D436" s="2" t="s">
        <v>5601</v>
      </c>
      <c r="E436" s="2" t="s">
        <v>5601</v>
      </c>
      <c r="F436" s="2" t="s">
        <v>89</v>
      </c>
      <c r="G436" s="2" t="s">
        <v>5561</v>
      </c>
    </row>
    <row r="437" spans="1:7" ht="45" customHeight="1" x14ac:dyDescent="0.25">
      <c r="A437" s="2" t="s">
        <v>1864</v>
      </c>
      <c r="B437" s="2" t="s">
        <v>6063</v>
      </c>
      <c r="C437" s="2" t="s">
        <v>5559</v>
      </c>
      <c r="D437" s="2" t="s">
        <v>6064</v>
      </c>
      <c r="E437" s="2" t="s">
        <v>6064</v>
      </c>
      <c r="F437" s="2" t="s">
        <v>89</v>
      </c>
      <c r="G437" s="2" t="s">
        <v>5561</v>
      </c>
    </row>
    <row r="438" spans="1:7" ht="45" customHeight="1" x14ac:dyDescent="0.25">
      <c r="A438" s="2" t="s">
        <v>1865</v>
      </c>
      <c r="B438" s="2" t="s">
        <v>6065</v>
      </c>
      <c r="C438" s="2" t="s">
        <v>5559</v>
      </c>
      <c r="D438" s="2" t="s">
        <v>5762</v>
      </c>
      <c r="E438" s="2" t="s">
        <v>5762</v>
      </c>
      <c r="F438" s="2" t="s">
        <v>89</v>
      </c>
      <c r="G438" s="2" t="s">
        <v>5561</v>
      </c>
    </row>
    <row r="439" spans="1:7" ht="45" customHeight="1" x14ac:dyDescent="0.25">
      <c r="A439" s="2" t="s">
        <v>1866</v>
      </c>
      <c r="B439" s="2" t="s">
        <v>6066</v>
      </c>
      <c r="C439" s="2" t="s">
        <v>5559</v>
      </c>
      <c r="D439" s="2" t="s">
        <v>5764</v>
      </c>
      <c r="E439" s="2" t="s">
        <v>5764</v>
      </c>
      <c r="F439" s="2" t="s">
        <v>89</v>
      </c>
      <c r="G439" s="2" t="s">
        <v>5561</v>
      </c>
    </row>
    <row r="440" spans="1:7" ht="45" customHeight="1" x14ac:dyDescent="0.25">
      <c r="A440" s="2" t="s">
        <v>1867</v>
      </c>
      <c r="B440" s="2" t="s">
        <v>6067</v>
      </c>
      <c r="C440" s="2" t="s">
        <v>5559</v>
      </c>
      <c r="D440" s="2" t="s">
        <v>5764</v>
      </c>
      <c r="E440" s="2" t="s">
        <v>5764</v>
      </c>
      <c r="F440" s="2" t="s">
        <v>89</v>
      </c>
      <c r="G440" s="2" t="s">
        <v>5561</v>
      </c>
    </row>
    <row r="441" spans="1:7" ht="45" customHeight="1" x14ac:dyDescent="0.25">
      <c r="A441" s="2" t="s">
        <v>1868</v>
      </c>
      <c r="B441" s="2" t="s">
        <v>6068</v>
      </c>
      <c r="C441" s="2" t="s">
        <v>5559</v>
      </c>
      <c r="D441" s="2" t="s">
        <v>5853</v>
      </c>
      <c r="E441" s="2" t="s">
        <v>5853</v>
      </c>
      <c r="F441" s="2" t="s">
        <v>89</v>
      </c>
      <c r="G441" s="2" t="s">
        <v>5561</v>
      </c>
    </row>
    <row r="442" spans="1:7" ht="45" customHeight="1" x14ac:dyDescent="0.25">
      <c r="A442" s="2" t="s">
        <v>1869</v>
      </c>
      <c r="B442" s="2" t="s">
        <v>6069</v>
      </c>
      <c r="C442" s="2" t="s">
        <v>5559</v>
      </c>
      <c r="D442" s="2" t="s">
        <v>5764</v>
      </c>
      <c r="E442" s="2" t="s">
        <v>5764</v>
      </c>
      <c r="F442" s="2" t="s">
        <v>89</v>
      </c>
      <c r="G442" s="2" t="s">
        <v>5561</v>
      </c>
    </row>
    <row r="443" spans="1:7" ht="45" customHeight="1" x14ac:dyDescent="0.25">
      <c r="A443" s="2" t="s">
        <v>1870</v>
      </c>
      <c r="B443" s="2" t="s">
        <v>6070</v>
      </c>
      <c r="C443" s="2" t="s">
        <v>5559</v>
      </c>
      <c r="D443" s="2" t="s">
        <v>5760</v>
      </c>
      <c r="E443" s="2" t="s">
        <v>5760</v>
      </c>
      <c r="F443" s="2" t="s">
        <v>89</v>
      </c>
      <c r="G443" s="2" t="s">
        <v>5561</v>
      </c>
    </row>
    <row r="444" spans="1:7" ht="45" customHeight="1" x14ac:dyDescent="0.25">
      <c r="A444" s="2" t="s">
        <v>1871</v>
      </c>
      <c r="B444" s="2" t="s">
        <v>6071</v>
      </c>
      <c r="C444" s="2" t="s">
        <v>5559</v>
      </c>
      <c r="D444" s="2" t="s">
        <v>5764</v>
      </c>
      <c r="E444" s="2" t="s">
        <v>5764</v>
      </c>
      <c r="F444" s="2" t="s">
        <v>89</v>
      </c>
      <c r="G444" s="2" t="s">
        <v>5561</v>
      </c>
    </row>
    <row r="445" spans="1:7" ht="45" customHeight="1" x14ac:dyDescent="0.25">
      <c r="A445" s="2" t="s">
        <v>1872</v>
      </c>
      <c r="B445" s="2" t="s">
        <v>6072</v>
      </c>
      <c r="C445" s="2" t="s">
        <v>5559</v>
      </c>
      <c r="D445" s="2" t="s">
        <v>5764</v>
      </c>
      <c r="E445" s="2" t="s">
        <v>5764</v>
      </c>
      <c r="F445" s="2" t="s">
        <v>89</v>
      </c>
      <c r="G445" s="2" t="s">
        <v>5561</v>
      </c>
    </row>
    <row r="446" spans="1:7" ht="45" customHeight="1" x14ac:dyDescent="0.25">
      <c r="A446" s="2" t="s">
        <v>1873</v>
      </c>
      <c r="B446" s="2" t="s">
        <v>6073</v>
      </c>
      <c r="C446" s="2" t="s">
        <v>5559</v>
      </c>
      <c r="D446" s="2" t="s">
        <v>5764</v>
      </c>
      <c r="E446" s="2" t="s">
        <v>5764</v>
      </c>
      <c r="F446" s="2" t="s">
        <v>89</v>
      </c>
      <c r="G446" s="2" t="s">
        <v>5561</v>
      </c>
    </row>
    <row r="447" spans="1:7" ht="45" customHeight="1" x14ac:dyDescent="0.25">
      <c r="A447" s="2" t="s">
        <v>1874</v>
      </c>
      <c r="B447" s="2" t="s">
        <v>6074</v>
      </c>
      <c r="C447" s="2" t="s">
        <v>5559</v>
      </c>
      <c r="D447" s="2" t="s">
        <v>5859</v>
      </c>
      <c r="E447" s="2" t="s">
        <v>5859</v>
      </c>
      <c r="F447" s="2" t="s">
        <v>89</v>
      </c>
      <c r="G447" s="2" t="s">
        <v>5561</v>
      </c>
    </row>
    <row r="448" spans="1:7" ht="45" customHeight="1" x14ac:dyDescent="0.25">
      <c r="A448" s="2" t="s">
        <v>1875</v>
      </c>
      <c r="B448" s="2" t="s">
        <v>6075</v>
      </c>
      <c r="C448" s="2" t="s">
        <v>5559</v>
      </c>
      <c r="D448" s="2" t="s">
        <v>5764</v>
      </c>
      <c r="E448" s="2" t="s">
        <v>5764</v>
      </c>
      <c r="F448" s="2" t="s">
        <v>89</v>
      </c>
      <c r="G448" s="2" t="s">
        <v>5561</v>
      </c>
    </row>
    <row r="449" spans="1:7" ht="45" customHeight="1" x14ac:dyDescent="0.25">
      <c r="A449" s="2" t="s">
        <v>1876</v>
      </c>
      <c r="B449" s="2" t="s">
        <v>6076</v>
      </c>
      <c r="C449" s="2" t="s">
        <v>5559</v>
      </c>
      <c r="D449" s="2" t="s">
        <v>5932</v>
      </c>
      <c r="E449" s="2" t="s">
        <v>5932</v>
      </c>
      <c r="F449" s="2" t="s">
        <v>89</v>
      </c>
      <c r="G449" s="2" t="s">
        <v>5561</v>
      </c>
    </row>
    <row r="450" spans="1:7" ht="45" customHeight="1" x14ac:dyDescent="0.25">
      <c r="A450" s="2" t="s">
        <v>1877</v>
      </c>
      <c r="B450" s="2" t="s">
        <v>6077</v>
      </c>
      <c r="C450" s="2" t="s">
        <v>5559</v>
      </c>
      <c r="D450" s="2" t="s">
        <v>1301</v>
      </c>
      <c r="E450" s="2" t="s">
        <v>1301</v>
      </c>
      <c r="F450" s="2" t="s">
        <v>89</v>
      </c>
      <c r="G450" s="2" t="s">
        <v>5561</v>
      </c>
    </row>
    <row r="451" spans="1:7" ht="45" customHeight="1" x14ac:dyDescent="0.25">
      <c r="A451" s="2" t="s">
        <v>1878</v>
      </c>
      <c r="B451" s="2" t="s">
        <v>6078</v>
      </c>
      <c r="C451" s="2" t="s">
        <v>5559</v>
      </c>
      <c r="D451" s="2" t="s">
        <v>5601</v>
      </c>
      <c r="E451" s="2" t="s">
        <v>5601</v>
      </c>
      <c r="F451" s="2" t="s">
        <v>89</v>
      </c>
      <c r="G451" s="2" t="s">
        <v>5561</v>
      </c>
    </row>
    <row r="452" spans="1:7" ht="45" customHeight="1" x14ac:dyDescent="0.25">
      <c r="A452" s="2" t="s">
        <v>1879</v>
      </c>
      <c r="B452" s="2" t="s">
        <v>6079</v>
      </c>
      <c r="C452" s="2" t="s">
        <v>5559</v>
      </c>
      <c r="D452" s="2" t="s">
        <v>5576</v>
      </c>
      <c r="E452" s="2" t="s">
        <v>5576</v>
      </c>
      <c r="F452" s="2" t="s">
        <v>89</v>
      </c>
      <c r="G452" s="2" t="s">
        <v>5561</v>
      </c>
    </row>
    <row r="453" spans="1:7" ht="45" customHeight="1" x14ac:dyDescent="0.25">
      <c r="A453" s="2" t="s">
        <v>1880</v>
      </c>
      <c r="B453" s="2" t="s">
        <v>6080</v>
      </c>
      <c r="C453" s="2" t="s">
        <v>5559</v>
      </c>
      <c r="D453" s="2" t="s">
        <v>5601</v>
      </c>
      <c r="E453" s="2" t="s">
        <v>5601</v>
      </c>
      <c r="F453" s="2" t="s">
        <v>89</v>
      </c>
      <c r="G453" s="2" t="s">
        <v>5561</v>
      </c>
    </row>
    <row r="454" spans="1:7" ht="45" customHeight="1" x14ac:dyDescent="0.25">
      <c r="A454" s="2" t="s">
        <v>1881</v>
      </c>
      <c r="B454" s="2" t="s">
        <v>6081</v>
      </c>
      <c r="C454" s="2" t="s">
        <v>5559</v>
      </c>
      <c r="D454" s="2" t="s">
        <v>120</v>
      </c>
      <c r="E454" s="2" t="s">
        <v>120</v>
      </c>
      <c r="F454" s="2" t="s">
        <v>89</v>
      </c>
      <c r="G454" s="2" t="s">
        <v>5561</v>
      </c>
    </row>
    <row r="455" spans="1:7" ht="45" customHeight="1" x14ac:dyDescent="0.25">
      <c r="A455" s="2" t="s">
        <v>1882</v>
      </c>
      <c r="B455" s="2" t="s">
        <v>6082</v>
      </c>
      <c r="C455" s="2" t="s">
        <v>5559</v>
      </c>
      <c r="D455" s="2" t="s">
        <v>5578</v>
      </c>
      <c r="E455" s="2" t="s">
        <v>5578</v>
      </c>
      <c r="F455" s="2" t="s">
        <v>89</v>
      </c>
      <c r="G455" s="2" t="s">
        <v>5561</v>
      </c>
    </row>
    <row r="456" spans="1:7" ht="45" customHeight="1" x14ac:dyDescent="0.25">
      <c r="A456" s="2" t="s">
        <v>1883</v>
      </c>
      <c r="B456" s="2" t="s">
        <v>6083</v>
      </c>
      <c r="C456" s="2" t="s">
        <v>5559</v>
      </c>
      <c r="D456" s="2" t="s">
        <v>120</v>
      </c>
      <c r="E456" s="2" t="s">
        <v>120</v>
      </c>
      <c r="F456" s="2" t="s">
        <v>89</v>
      </c>
      <c r="G456" s="2" t="s">
        <v>5561</v>
      </c>
    </row>
    <row r="457" spans="1:7" ht="45" customHeight="1" x14ac:dyDescent="0.25">
      <c r="A457" s="2" t="s">
        <v>1884</v>
      </c>
      <c r="B457" s="2" t="s">
        <v>6084</v>
      </c>
      <c r="C457" s="2" t="s">
        <v>5559</v>
      </c>
      <c r="D457" s="2" t="s">
        <v>5572</v>
      </c>
      <c r="E457" s="2" t="s">
        <v>5572</v>
      </c>
      <c r="F457" s="2" t="s">
        <v>89</v>
      </c>
      <c r="G457" s="2" t="s">
        <v>5561</v>
      </c>
    </row>
    <row r="458" spans="1:7" ht="45" customHeight="1" x14ac:dyDescent="0.25">
      <c r="A458" s="2" t="s">
        <v>1885</v>
      </c>
      <c r="B458" s="2" t="s">
        <v>6085</v>
      </c>
      <c r="C458" s="2" t="s">
        <v>5559</v>
      </c>
      <c r="D458" s="2" t="s">
        <v>5587</v>
      </c>
      <c r="E458" s="2" t="s">
        <v>5587</v>
      </c>
      <c r="F458" s="2" t="s">
        <v>89</v>
      </c>
      <c r="G458" s="2" t="s">
        <v>5561</v>
      </c>
    </row>
    <row r="459" spans="1:7" ht="45" customHeight="1" x14ac:dyDescent="0.25">
      <c r="A459" s="2" t="s">
        <v>1886</v>
      </c>
      <c r="B459" s="2" t="s">
        <v>6086</v>
      </c>
      <c r="C459" s="2" t="s">
        <v>5559</v>
      </c>
      <c r="D459" s="2" t="s">
        <v>5574</v>
      </c>
      <c r="E459" s="2" t="s">
        <v>5574</v>
      </c>
      <c r="F459" s="2" t="s">
        <v>89</v>
      </c>
      <c r="G459" s="2" t="s">
        <v>5561</v>
      </c>
    </row>
    <row r="460" spans="1:7" ht="45" customHeight="1" x14ac:dyDescent="0.25">
      <c r="A460" s="2" t="s">
        <v>1887</v>
      </c>
      <c r="B460" s="2" t="s">
        <v>6087</v>
      </c>
      <c r="C460" s="2" t="s">
        <v>5559</v>
      </c>
      <c r="D460" s="2" t="s">
        <v>120</v>
      </c>
      <c r="E460" s="2" t="s">
        <v>120</v>
      </c>
      <c r="F460" s="2" t="s">
        <v>89</v>
      </c>
      <c r="G460" s="2" t="s">
        <v>5561</v>
      </c>
    </row>
    <row r="461" spans="1:7" ht="45" customHeight="1" x14ac:dyDescent="0.25">
      <c r="A461" s="2" t="s">
        <v>1888</v>
      </c>
      <c r="B461" s="2" t="s">
        <v>6088</v>
      </c>
      <c r="C461" s="2" t="s">
        <v>5559</v>
      </c>
      <c r="D461" s="2" t="s">
        <v>5574</v>
      </c>
      <c r="E461" s="2" t="s">
        <v>5574</v>
      </c>
      <c r="F461" s="2" t="s">
        <v>89</v>
      </c>
      <c r="G461" s="2" t="s">
        <v>5561</v>
      </c>
    </row>
    <row r="462" spans="1:7" ht="45" customHeight="1" x14ac:dyDescent="0.25">
      <c r="A462" s="2" t="s">
        <v>1889</v>
      </c>
      <c r="B462" s="2" t="s">
        <v>6089</v>
      </c>
      <c r="C462" s="2" t="s">
        <v>5559</v>
      </c>
      <c r="D462" s="2" t="s">
        <v>5609</v>
      </c>
      <c r="E462" s="2" t="s">
        <v>5609</v>
      </c>
      <c r="F462" s="2" t="s">
        <v>89</v>
      </c>
      <c r="G462" s="2" t="s">
        <v>5561</v>
      </c>
    </row>
    <row r="463" spans="1:7" ht="45" customHeight="1" x14ac:dyDescent="0.25">
      <c r="A463" s="2" t="s">
        <v>1890</v>
      </c>
      <c r="B463" s="2" t="s">
        <v>6090</v>
      </c>
      <c r="C463" s="2" t="s">
        <v>5559</v>
      </c>
      <c r="D463" s="2" t="s">
        <v>5601</v>
      </c>
      <c r="E463" s="2" t="s">
        <v>5601</v>
      </c>
      <c r="F463" s="2" t="s">
        <v>89</v>
      </c>
      <c r="G463" s="2" t="s">
        <v>5561</v>
      </c>
    </row>
    <row r="464" spans="1:7" ht="45" customHeight="1" x14ac:dyDescent="0.25">
      <c r="A464" s="2" t="s">
        <v>1891</v>
      </c>
      <c r="B464" s="2" t="s">
        <v>6091</v>
      </c>
      <c r="C464" s="2" t="s">
        <v>5559</v>
      </c>
      <c r="D464" s="2" t="s">
        <v>5587</v>
      </c>
      <c r="E464" s="2" t="s">
        <v>5587</v>
      </c>
      <c r="F464" s="2" t="s">
        <v>89</v>
      </c>
      <c r="G464" s="2" t="s">
        <v>5561</v>
      </c>
    </row>
    <row r="465" spans="1:7" ht="45" customHeight="1" x14ac:dyDescent="0.25">
      <c r="A465" s="2" t="s">
        <v>1892</v>
      </c>
      <c r="B465" s="2" t="s">
        <v>6092</v>
      </c>
      <c r="C465" s="2" t="s">
        <v>5559</v>
      </c>
      <c r="D465" s="2" t="s">
        <v>5593</v>
      </c>
      <c r="E465" s="2" t="s">
        <v>5593</v>
      </c>
      <c r="F465" s="2" t="s">
        <v>89</v>
      </c>
      <c r="G465" s="2" t="s">
        <v>5561</v>
      </c>
    </row>
    <row r="466" spans="1:7" ht="45" customHeight="1" x14ac:dyDescent="0.25">
      <c r="A466" s="2" t="s">
        <v>1893</v>
      </c>
      <c r="B466" s="2" t="s">
        <v>6093</v>
      </c>
      <c r="C466" s="2" t="s">
        <v>5559</v>
      </c>
      <c r="D466" s="2" t="s">
        <v>5591</v>
      </c>
      <c r="E466" s="2" t="s">
        <v>5591</v>
      </c>
      <c r="F466" s="2" t="s">
        <v>89</v>
      </c>
      <c r="G466" s="2" t="s">
        <v>5561</v>
      </c>
    </row>
    <row r="467" spans="1:7" ht="45" customHeight="1" x14ac:dyDescent="0.25">
      <c r="A467" s="2" t="s">
        <v>1894</v>
      </c>
      <c r="B467" s="2" t="s">
        <v>6094</v>
      </c>
      <c r="C467" s="2" t="s">
        <v>5559</v>
      </c>
      <c r="D467" s="2" t="s">
        <v>5593</v>
      </c>
      <c r="E467" s="2" t="s">
        <v>5593</v>
      </c>
      <c r="F467" s="2" t="s">
        <v>89</v>
      </c>
      <c r="G467" s="2" t="s">
        <v>5561</v>
      </c>
    </row>
    <row r="468" spans="1:7" ht="45" customHeight="1" x14ac:dyDescent="0.25">
      <c r="A468" s="2" t="s">
        <v>1895</v>
      </c>
      <c r="B468" s="2" t="s">
        <v>6095</v>
      </c>
      <c r="C468" s="2" t="s">
        <v>5559</v>
      </c>
      <c r="D468" s="2" t="s">
        <v>5747</v>
      </c>
      <c r="E468" s="2" t="s">
        <v>5747</v>
      </c>
      <c r="F468" s="2" t="s">
        <v>89</v>
      </c>
      <c r="G468" s="2" t="s">
        <v>5561</v>
      </c>
    </row>
    <row r="469" spans="1:7" ht="45" customHeight="1" x14ac:dyDescent="0.25">
      <c r="A469" s="2" t="s">
        <v>1896</v>
      </c>
      <c r="B469" s="2" t="s">
        <v>6096</v>
      </c>
      <c r="C469" s="2" t="s">
        <v>5559</v>
      </c>
      <c r="D469" s="2" t="s">
        <v>5593</v>
      </c>
      <c r="E469" s="2" t="s">
        <v>5593</v>
      </c>
      <c r="F469" s="2" t="s">
        <v>89</v>
      </c>
      <c r="G469" s="2" t="s">
        <v>5561</v>
      </c>
    </row>
    <row r="470" spans="1:7" ht="45" customHeight="1" x14ac:dyDescent="0.25">
      <c r="A470" s="2" t="s">
        <v>1897</v>
      </c>
      <c r="B470" s="2" t="s">
        <v>6097</v>
      </c>
      <c r="C470" s="2" t="s">
        <v>5559</v>
      </c>
      <c r="D470" s="2" t="s">
        <v>5591</v>
      </c>
      <c r="E470" s="2" t="s">
        <v>5591</v>
      </c>
      <c r="F470" s="2" t="s">
        <v>89</v>
      </c>
      <c r="G470" s="2" t="s">
        <v>5561</v>
      </c>
    </row>
    <row r="471" spans="1:7" ht="45" customHeight="1" x14ac:dyDescent="0.25">
      <c r="A471" s="2" t="s">
        <v>1898</v>
      </c>
      <c r="B471" s="2" t="s">
        <v>6098</v>
      </c>
      <c r="C471" s="2" t="s">
        <v>5559</v>
      </c>
      <c r="D471" s="2" t="s">
        <v>5593</v>
      </c>
      <c r="E471" s="2" t="s">
        <v>5593</v>
      </c>
      <c r="F471" s="2" t="s">
        <v>89</v>
      </c>
      <c r="G471" s="2" t="s">
        <v>5561</v>
      </c>
    </row>
    <row r="472" spans="1:7" ht="45" customHeight="1" x14ac:dyDescent="0.25">
      <c r="A472" s="2" t="s">
        <v>1899</v>
      </c>
      <c r="B472" s="2" t="s">
        <v>6099</v>
      </c>
      <c r="C472" s="2" t="s">
        <v>5559</v>
      </c>
      <c r="D472" s="2" t="s">
        <v>5587</v>
      </c>
      <c r="E472" s="2" t="s">
        <v>5587</v>
      </c>
      <c r="F472" s="2" t="s">
        <v>89</v>
      </c>
      <c r="G472" s="2" t="s">
        <v>5561</v>
      </c>
    </row>
    <row r="473" spans="1:7" ht="45" customHeight="1" x14ac:dyDescent="0.25">
      <c r="A473" s="2" t="s">
        <v>1900</v>
      </c>
      <c r="B473" s="2" t="s">
        <v>6100</v>
      </c>
      <c r="C473" s="2" t="s">
        <v>5559</v>
      </c>
      <c r="D473" s="2" t="s">
        <v>5996</v>
      </c>
      <c r="E473" s="2" t="s">
        <v>5996</v>
      </c>
      <c r="F473" s="2" t="s">
        <v>89</v>
      </c>
      <c r="G473" s="2" t="s">
        <v>5561</v>
      </c>
    </row>
    <row r="474" spans="1:7" ht="45" customHeight="1" x14ac:dyDescent="0.25">
      <c r="A474" s="2" t="s">
        <v>1901</v>
      </c>
      <c r="B474" s="2" t="s">
        <v>6101</v>
      </c>
      <c r="C474" s="2" t="s">
        <v>5559</v>
      </c>
      <c r="D474" s="2" t="s">
        <v>5601</v>
      </c>
      <c r="E474" s="2" t="s">
        <v>5601</v>
      </c>
      <c r="F474" s="2" t="s">
        <v>89</v>
      </c>
      <c r="G474" s="2" t="s">
        <v>5561</v>
      </c>
    </row>
    <row r="475" spans="1:7" ht="45" customHeight="1" x14ac:dyDescent="0.25">
      <c r="A475" s="2" t="s">
        <v>1902</v>
      </c>
      <c r="B475" s="2" t="s">
        <v>6102</v>
      </c>
      <c r="C475" s="2" t="s">
        <v>5559</v>
      </c>
      <c r="D475" s="2" t="s">
        <v>5601</v>
      </c>
      <c r="E475" s="2" t="s">
        <v>5601</v>
      </c>
      <c r="F475" s="2" t="s">
        <v>89</v>
      </c>
      <c r="G475" s="2" t="s">
        <v>5561</v>
      </c>
    </row>
    <row r="476" spans="1:7" ht="45" customHeight="1" x14ac:dyDescent="0.25">
      <c r="A476" s="2" t="s">
        <v>1903</v>
      </c>
      <c r="B476" s="2" t="s">
        <v>6103</v>
      </c>
      <c r="C476" s="2" t="s">
        <v>5559</v>
      </c>
      <c r="D476" s="2" t="s">
        <v>5578</v>
      </c>
      <c r="E476" s="2" t="s">
        <v>5578</v>
      </c>
      <c r="F476" s="2" t="s">
        <v>89</v>
      </c>
      <c r="G476" s="2" t="s">
        <v>5561</v>
      </c>
    </row>
    <row r="477" spans="1:7" ht="45" customHeight="1" x14ac:dyDescent="0.25">
      <c r="A477" s="2" t="s">
        <v>1904</v>
      </c>
      <c r="B477" s="2" t="s">
        <v>6104</v>
      </c>
      <c r="C477" s="2" t="s">
        <v>5559</v>
      </c>
      <c r="D477" s="2" t="s">
        <v>5697</v>
      </c>
      <c r="E477" s="2" t="s">
        <v>5697</v>
      </c>
      <c r="F477" s="2" t="s">
        <v>89</v>
      </c>
      <c r="G477" s="2" t="s">
        <v>5561</v>
      </c>
    </row>
    <row r="478" spans="1:7" ht="45" customHeight="1" x14ac:dyDescent="0.25">
      <c r="A478" s="2" t="s">
        <v>1905</v>
      </c>
      <c r="B478" s="2" t="s">
        <v>6105</v>
      </c>
      <c r="C478" s="2" t="s">
        <v>5559</v>
      </c>
      <c r="D478" s="2" t="s">
        <v>5578</v>
      </c>
      <c r="E478" s="2" t="s">
        <v>5578</v>
      </c>
      <c r="F478" s="2" t="s">
        <v>89</v>
      </c>
      <c r="G478" s="2" t="s">
        <v>5561</v>
      </c>
    </row>
    <row r="479" spans="1:7" ht="45" customHeight="1" x14ac:dyDescent="0.25">
      <c r="A479" s="2" t="s">
        <v>1906</v>
      </c>
      <c r="B479" s="2" t="s">
        <v>6106</v>
      </c>
      <c r="C479" s="2" t="s">
        <v>5559</v>
      </c>
      <c r="D479" s="2" t="s">
        <v>5574</v>
      </c>
      <c r="E479" s="2" t="s">
        <v>5574</v>
      </c>
      <c r="F479" s="2" t="s">
        <v>89</v>
      </c>
      <c r="G479" s="2" t="s">
        <v>5561</v>
      </c>
    </row>
    <row r="480" spans="1:7" ht="45" customHeight="1" x14ac:dyDescent="0.25">
      <c r="A480" s="2" t="s">
        <v>1907</v>
      </c>
      <c r="B480" s="2" t="s">
        <v>6107</v>
      </c>
      <c r="C480" s="2" t="s">
        <v>5559</v>
      </c>
      <c r="D480" s="2" t="s">
        <v>120</v>
      </c>
      <c r="E480" s="2" t="s">
        <v>120</v>
      </c>
      <c r="F480" s="2" t="s">
        <v>89</v>
      </c>
      <c r="G480" s="2" t="s">
        <v>5561</v>
      </c>
    </row>
    <row r="481" spans="1:7" ht="45" customHeight="1" x14ac:dyDescent="0.25">
      <c r="A481" s="2" t="s">
        <v>1908</v>
      </c>
      <c r="B481" s="2" t="s">
        <v>6108</v>
      </c>
      <c r="C481" s="2" t="s">
        <v>5559</v>
      </c>
      <c r="D481" s="2" t="s">
        <v>5578</v>
      </c>
      <c r="E481" s="2" t="s">
        <v>5578</v>
      </c>
      <c r="F481" s="2" t="s">
        <v>89</v>
      </c>
      <c r="G481" s="2" t="s">
        <v>5561</v>
      </c>
    </row>
    <row r="482" spans="1:7" ht="45" customHeight="1" x14ac:dyDescent="0.25">
      <c r="A482" s="2" t="s">
        <v>1909</v>
      </c>
      <c r="B482" s="2" t="s">
        <v>6109</v>
      </c>
      <c r="C482" s="2" t="s">
        <v>5559</v>
      </c>
      <c r="D482" s="2" t="s">
        <v>5724</v>
      </c>
      <c r="E482" s="2" t="s">
        <v>5724</v>
      </c>
      <c r="F482" s="2" t="s">
        <v>89</v>
      </c>
      <c r="G482" s="2" t="s">
        <v>5561</v>
      </c>
    </row>
    <row r="483" spans="1:7" ht="45" customHeight="1" x14ac:dyDescent="0.25">
      <c r="A483" s="2" t="s">
        <v>1910</v>
      </c>
      <c r="B483" s="2" t="s">
        <v>6110</v>
      </c>
      <c r="C483" s="2" t="s">
        <v>5559</v>
      </c>
      <c r="D483" s="2" t="s">
        <v>5576</v>
      </c>
      <c r="E483" s="2" t="s">
        <v>5576</v>
      </c>
      <c r="F483" s="2" t="s">
        <v>89</v>
      </c>
      <c r="G483" s="2" t="s">
        <v>5561</v>
      </c>
    </row>
    <row r="484" spans="1:7" ht="45" customHeight="1" x14ac:dyDescent="0.25">
      <c r="A484" s="2" t="s">
        <v>1911</v>
      </c>
      <c r="B484" s="2" t="s">
        <v>6111</v>
      </c>
      <c r="C484" s="2" t="s">
        <v>5559</v>
      </c>
      <c r="D484" s="2" t="s">
        <v>5587</v>
      </c>
      <c r="E484" s="2" t="s">
        <v>5587</v>
      </c>
      <c r="F484" s="2" t="s">
        <v>89</v>
      </c>
      <c r="G484" s="2" t="s">
        <v>5561</v>
      </c>
    </row>
    <row r="485" spans="1:7" ht="45" customHeight="1" x14ac:dyDescent="0.25">
      <c r="A485" s="2" t="s">
        <v>1912</v>
      </c>
      <c r="B485" s="2" t="s">
        <v>6112</v>
      </c>
      <c r="C485" s="2" t="s">
        <v>5559</v>
      </c>
      <c r="D485" s="2" t="s">
        <v>5578</v>
      </c>
      <c r="E485" s="2" t="s">
        <v>5578</v>
      </c>
      <c r="F485" s="2" t="s">
        <v>89</v>
      </c>
      <c r="G485" s="2" t="s">
        <v>5561</v>
      </c>
    </row>
    <row r="486" spans="1:7" ht="45" customHeight="1" x14ac:dyDescent="0.25">
      <c r="A486" s="2" t="s">
        <v>1913</v>
      </c>
      <c r="B486" s="2" t="s">
        <v>6113</v>
      </c>
      <c r="C486" s="2" t="s">
        <v>5559</v>
      </c>
      <c r="D486" s="2" t="s">
        <v>433</v>
      </c>
      <c r="E486" s="2" t="s">
        <v>433</v>
      </c>
      <c r="F486" s="2" t="s">
        <v>89</v>
      </c>
      <c r="G486" s="2" t="s">
        <v>5561</v>
      </c>
    </row>
    <row r="487" spans="1:7" ht="45" customHeight="1" x14ac:dyDescent="0.25">
      <c r="A487" s="2" t="s">
        <v>1914</v>
      </c>
      <c r="B487" s="2" t="s">
        <v>6114</v>
      </c>
      <c r="C487" s="2" t="s">
        <v>5559</v>
      </c>
      <c r="D487" s="2" t="s">
        <v>5609</v>
      </c>
      <c r="E487" s="2" t="s">
        <v>5609</v>
      </c>
      <c r="F487" s="2" t="s">
        <v>89</v>
      </c>
      <c r="G487" s="2" t="s">
        <v>5561</v>
      </c>
    </row>
    <row r="488" spans="1:7" ht="45" customHeight="1" x14ac:dyDescent="0.25">
      <c r="A488" s="2" t="s">
        <v>1915</v>
      </c>
      <c r="B488" s="2" t="s">
        <v>6115</v>
      </c>
      <c r="C488" s="2" t="s">
        <v>5559</v>
      </c>
      <c r="D488" s="2" t="s">
        <v>5593</v>
      </c>
      <c r="E488" s="2" t="s">
        <v>5593</v>
      </c>
      <c r="F488" s="2" t="s">
        <v>89</v>
      </c>
      <c r="G488" s="2" t="s">
        <v>5561</v>
      </c>
    </row>
    <row r="489" spans="1:7" ht="45" customHeight="1" x14ac:dyDescent="0.25">
      <c r="A489" s="2" t="s">
        <v>1916</v>
      </c>
      <c r="B489" s="2" t="s">
        <v>6116</v>
      </c>
      <c r="C489" s="2" t="s">
        <v>5559</v>
      </c>
      <c r="D489" s="2" t="s">
        <v>433</v>
      </c>
      <c r="E489" s="2" t="s">
        <v>433</v>
      </c>
      <c r="F489" s="2" t="s">
        <v>89</v>
      </c>
      <c r="G489" s="2" t="s">
        <v>5561</v>
      </c>
    </row>
    <row r="490" spans="1:7" ht="45" customHeight="1" x14ac:dyDescent="0.25">
      <c r="A490" s="2" t="s">
        <v>1917</v>
      </c>
      <c r="B490" s="2" t="s">
        <v>6117</v>
      </c>
      <c r="C490" s="2" t="s">
        <v>5559</v>
      </c>
      <c r="D490" s="2" t="s">
        <v>5591</v>
      </c>
      <c r="E490" s="2" t="s">
        <v>5591</v>
      </c>
      <c r="F490" s="2" t="s">
        <v>89</v>
      </c>
      <c r="G490" s="2" t="s">
        <v>5561</v>
      </c>
    </row>
    <row r="491" spans="1:7" ht="45" customHeight="1" x14ac:dyDescent="0.25">
      <c r="A491" s="2" t="s">
        <v>1918</v>
      </c>
      <c r="B491" s="2" t="s">
        <v>6118</v>
      </c>
      <c r="C491" s="2" t="s">
        <v>5559</v>
      </c>
      <c r="D491" s="2" t="s">
        <v>5591</v>
      </c>
      <c r="E491" s="2" t="s">
        <v>5591</v>
      </c>
      <c r="F491" s="2" t="s">
        <v>89</v>
      </c>
      <c r="G491" s="2" t="s">
        <v>5561</v>
      </c>
    </row>
    <row r="492" spans="1:7" ht="45" customHeight="1" x14ac:dyDescent="0.25">
      <c r="A492" s="2" t="s">
        <v>1919</v>
      </c>
      <c r="B492" s="2" t="s">
        <v>6119</v>
      </c>
      <c r="C492" s="2" t="s">
        <v>5559</v>
      </c>
      <c r="D492" s="2" t="s">
        <v>5593</v>
      </c>
      <c r="E492" s="2" t="s">
        <v>5593</v>
      </c>
      <c r="F492" s="2" t="s">
        <v>89</v>
      </c>
      <c r="G492" s="2" t="s">
        <v>5561</v>
      </c>
    </row>
    <row r="493" spans="1:7" ht="45" customHeight="1" x14ac:dyDescent="0.25">
      <c r="A493" s="2" t="s">
        <v>1920</v>
      </c>
      <c r="B493" s="2" t="s">
        <v>6120</v>
      </c>
      <c r="C493" s="2" t="s">
        <v>5559</v>
      </c>
      <c r="D493" s="2" t="s">
        <v>5576</v>
      </c>
      <c r="E493" s="2" t="s">
        <v>5576</v>
      </c>
      <c r="F493" s="2" t="s">
        <v>89</v>
      </c>
      <c r="G493" s="2" t="s">
        <v>5561</v>
      </c>
    </row>
    <row r="494" spans="1:7" ht="45" customHeight="1" x14ac:dyDescent="0.25">
      <c r="A494" s="2" t="s">
        <v>1921</v>
      </c>
      <c r="B494" s="2" t="s">
        <v>6121</v>
      </c>
      <c r="C494" s="2" t="s">
        <v>5559</v>
      </c>
      <c r="D494" s="2" t="s">
        <v>5572</v>
      </c>
      <c r="E494" s="2" t="s">
        <v>5572</v>
      </c>
      <c r="F494" s="2" t="s">
        <v>89</v>
      </c>
      <c r="G494" s="2" t="s">
        <v>5561</v>
      </c>
    </row>
    <row r="495" spans="1:7" ht="45" customHeight="1" x14ac:dyDescent="0.25">
      <c r="A495" s="2" t="s">
        <v>1922</v>
      </c>
      <c r="B495" s="2" t="s">
        <v>6122</v>
      </c>
      <c r="C495" s="2" t="s">
        <v>5559</v>
      </c>
      <c r="D495" s="2" t="s">
        <v>5680</v>
      </c>
      <c r="E495" s="2" t="s">
        <v>5680</v>
      </c>
      <c r="F495" s="2" t="s">
        <v>89</v>
      </c>
      <c r="G495" s="2" t="s">
        <v>5561</v>
      </c>
    </row>
    <row r="496" spans="1:7" ht="45" customHeight="1" x14ac:dyDescent="0.25">
      <c r="A496" s="2" t="s">
        <v>1923</v>
      </c>
      <c r="B496" s="2" t="s">
        <v>6123</v>
      </c>
      <c r="C496" s="2" t="s">
        <v>5559</v>
      </c>
      <c r="D496" s="2" t="s">
        <v>5601</v>
      </c>
      <c r="E496" s="2" t="s">
        <v>5601</v>
      </c>
      <c r="F496" s="2" t="s">
        <v>89</v>
      </c>
      <c r="G496" s="2" t="s">
        <v>5561</v>
      </c>
    </row>
    <row r="497" spans="1:7" ht="45" customHeight="1" x14ac:dyDescent="0.25">
      <c r="A497" s="2" t="s">
        <v>1924</v>
      </c>
      <c r="B497" s="2" t="s">
        <v>6124</v>
      </c>
      <c r="C497" s="2" t="s">
        <v>5559</v>
      </c>
      <c r="D497" s="2" t="s">
        <v>5578</v>
      </c>
      <c r="E497" s="2" t="s">
        <v>5578</v>
      </c>
      <c r="F497" s="2" t="s">
        <v>89</v>
      </c>
      <c r="G497" s="2" t="s">
        <v>5561</v>
      </c>
    </row>
    <row r="498" spans="1:7" ht="45" customHeight="1" x14ac:dyDescent="0.25">
      <c r="A498" s="2" t="s">
        <v>1925</v>
      </c>
      <c r="B498" s="2" t="s">
        <v>6125</v>
      </c>
      <c r="C498" s="2" t="s">
        <v>5559</v>
      </c>
      <c r="D498" s="2" t="s">
        <v>5601</v>
      </c>
      <c r="E498" s="2" t="s">
        <v>5601</v>
      </c>
      <c r="F498" s="2" t="s">
        <v>89</v>
      </c>
      <c r="G498" s="2" t="s">
        <v>5561</v>
      </c>
    </row>
    <row r="499" spans="1:7" ht="45" customHeight="1" x14ac:dyDescent="0.25">
      <c r="A499" s="2" t="s">
        <v>1926</v>
      </c>
      <c r="B499" s="2" t="s">
        <v>6126</v>
      </c>
      <c r="C499" s="2" t="s">
        <v>5559</v>
      </c>
      <c r="D499" s="2" t="s">
        <v>120</v>
      </c>
      <c r="E499" s="2" t="s">
        <v>120</v>
      </c>
      <c r="F499" s="2" t="s">
        <v>89</v>
      </c>
      <c r="G499" s="2" t="s">
        <v>5561</v>
      </c>
    </row>
    <row r="500" spans="1:7" ht="45" customHeight="1" x14ac:dyDescent="0.25">
      <c r="A500" s="2" t="s">
        <v>1927</v>
      </c>
      <c r="B500" s="2" t="s">
        <v>6127</v>
      </c>
      <c r="C500" s="2" t="s">
        <v>5559</v>
      </c>
      <c r="D500" s="2" t="s">
        <v>5587</v>
      </c>
      <c r="E500" s="2" t="s">
        <v>5587</v>
      </c>
      <c r="F500" s="2" t="s">
        <v>89</v>
      </c>
      <c r="G500" s="2" t="s">
        <v>5561</v>
      </c>
    </row>
    <row r="501" spans="1:7" ht="45" customHeight="1" x14ac:dyDescent="0.25">
      <c r="A501" s="2" t="s">
        <v>1928</v>
      </c>
      <c r="B501" s="2" t="s">
        <v>6128</v>
      </c>
      <c r="C501" s="2" t="s">
        <v>5559</v>
      </c>
      <c r="D501" s="2" t="s">
        <v>5816</v>
      </c>
      <c r="E501" s="2" t="s">
        <v>5816</v>
      </c>
      <c r="F501" s="2" t="s">
        <v>89</v>
      </c>
      <c r="G501" s="2" t="s">
        <v>5561</v>
      </c>
    </row>
    <row r="502" spans="1:7" ht="45" customHeight="1" x14ac:dyDescent="0.25">
      <c r="A502" s="2" t="s">
        <v>1929</v>
      </c>
      <c r="B502" s="2" t="s">
        <v>6129</v>
      </c>
      <c r="C502" s="2" t="s">
        <v>5559</v>
      </c>
      <c r="D502" s="2" t="s">
        <v>5572</v>
      </c>
      <c r="E502" s="2" t="s">
        <v>5572</v>
      </c>
      <c r="F502" s="2" t="s">
        <v>89</v>
      </c>
      <c r="G502" s="2" t="s">
        <v>5561</v>
      </c>
    </row>
    <row r="503" spans="1:7" ht="45" customHeight="1" x14ac:dyDescent="0.25">
      <c r="A503" s="2" t="s">
        <v>1930</v>
      </c>
      <c r="B503" s="2" t="s">
        <v>6130</v>
      </c>
      <c r="C503" s="2" t="s">
        <v>5559</v>
      </c>
      <c r="D503" s="2" t="s">
        <v>5587</v>
      </c>
      <c r="E503" s="2" t="s">
        <v>5587</v>
      </c>
      <c r="F503" s="2" t="s">
        <v>89</v>
      </c>
      <c r="G503" s="2" t="s">
        <v>5561</v>
      </c>
    </row>
    <row r="504" spans="1:7" ht="45" customHeight="1" x14ac:dyDescent="0.25">
      <c r="A504" s="2" t="s">
        <v>1931</v>
      </c>
      <c r="B504" s="2" t="s">
        <v>6131</v>
      </c>
      <c r="C504" s="2" t="s">
        <v>5559</v>
      </c>
      <c r="D504" s="2" t="s">
        <v>5578</v>
      </c>
      <c r="E504" s="2" t="s">
        <v>5578</v>
      </c>
      <c r="F504" s="2" t="s">
        <v>89</v>
      </c>
      <c r="G504" s="2" t="s">
        <v>5561</v>
      </c>
    </row>
    <row r="505" spans="1:7" ht="45" customHeight="1" x14ac:dyDescent="0.25">
      <c r="A505" s="2" t="s">
        <v>1932</v>
      </c>
      <c r="B505" s="2" t="s">
        <v>6132</v>
      </c>
      <c r="C505" s="2" t="s">
        <v>5559</v>
      </c>
      <c r="D505" s="2" t="s">
        <v>5578</v>
      </c>
      <c r="E505" s="2" t="s">
        <v>5578</v>
      </c>
      <c r="F505" s="2" t="s">
        <v>89</v>
      </c>
      <c r="G505" s="2" t="s">
        <v>5561</v>
      </c>
    </row>
    <row r="506" spans="1:7" ht="45" customHeight="1" x14ac:dyDescent="0.25">
      <c r="A506" s="2" t="s">
        <v>1933</v>
      </c>
      <c r="B506" s="2" t="s">
        <v>6133</v>
      </c>
      <c r="C506" s="2" t="s">
        <v>5559</v>
      </c>
      <c r="D506" s="2" t="s">
        <v>5601</v>
      </c>
      <c r="E506" s="2" t="s">
        <v>5601</v>
      </c>
      <c r="F506" s="2" t="s">
        <v>89</v>
      </c>
      <c r="G506" s="2" t="s">
        <v>5561</v>
      </c>
    </row>
    <row r="507" spans="1:7" ht="45" customHeight="1" x14ac:dyDescent="0.25">
      <c r="A507" s="2" t="s">
        <v>1934</v>
      </c>
      <c r="B507" s="2" t="s">
        <v>6134</v>
      </c>
      <c r="C507" s="2" t="s">
        <v>5559</v>
      </c>
      <c r="D507" s="2" t="s">
        <v>5593</v>
      </c>
      <c r="E507" s="2" t="s">
        <v>5593</v>
      </c>
      <c r="F507" s="2" t="s">
        <v>89</v>
      </c>
      <c r="G507" s="2" t="s">
        <v>5561</v>
      </c>
    </row>
    <row r="508" spans="1:7" ht="45" customHeight="1" x14ac:dyDescent="0.25">
      <c r="A508" s="2" t="s">
        <v>1935</v>
      </c>
      <c r="B508" s="2" t="s">
        <v>6135</v>
      </c>
      <c r="C508" s="2" t="s">
        <v>5559</v>
      </c>
      <c r="D508" s="2" t="s">
        <v>5591</v>
      </c>
      <c r="E508" s="2" t="s">
        <v>5591</v>
      </c>
      <c r="F508" s="2" t="s">
        <v>89</v>
      </c>
      <c r="G508" s="2" t="s">
        <v>5561</v>
      </c>
    </row>
    <row r="509" spans="1:7" ht="45" customHeight="1" x14ac:dyDescent="0.25">
      <c r="A509" s="2" t="s">
        <v>1936</v>
      </c>
      <c r="B509" s="2" t="s">
        <v>6136</v>
      </c>
      <c r="C509" s="2" t="s">
        <v>5559</v>
      </c>
      <c r="D509" s="2" t="s">
        <v>5593</v>
      </c>
      <c r="E509" s="2" t="s">
        <v>5593</v>
      </c>
      <c r="F509" s="2" t="s">
        <v>89</v>
      </c>
      <c r="G509" s="2" t="s">
        <v>5561</v>
      </c>
    </row>
    <row r="510" spans="1:7" ht="45" customHeight="1" x14ac:dyDescent="0.25">
      <c r="A510" s="2" t="s">
        <v>1937</v>
      </c>
      <c r="B510" s="2" t="s">
        <v>6137</v>
      </c>
      <c r="C510" s="2" t="s">
        <v>5559</v>
      </c>
      <c r="D510" s="2" t="s">
        <v>5851</v>
      </c>
      <c r="E510" s="2" t="s">
        <v>5851</v>
      </c>
      <c r="F510" s="2" t="s">
        <v>89</v>
      </c>
      <c r="G510" s="2" t="s">
        <v>5561</v>
      </c>
    </row>
    <row r="511" spans="1:7" ht="45" customHeight="1" x14ac:dyDescent="0.25">
      <c r="A511" s="2" t="s">
        <v>1938</v>
      </c>
      <c r="B511" s="2" t="s">
        <v>6138</v>
      </c>
      <c r="C511" s="2" t="s">
        <v>5559</v>
      </c>
      <c r="D511" s="2" t="s">
        <v>5917</v>
      </c>
      <c r="E511" s="2" t="s">
        <v>5917</v>
      </c>
      <c r="F511" s="2" t="s">
        <v>89</v>
      </c>
      <c r="G511" s="2" t="s">
        <v>5561</v>
      </c>
    </row>
    <row r="512" spans="1:7" ht="45" customHeight="1" x14ac:dyDescent="0.25">
      <c r="A512" s="2" t="s">
        <v>1939</v>
      </c>
      <c r="B512" s="2" t="s">
        <v>6139</v>
      </c>
      <c r="C512" s="2" t="s">
        <v>5559</v>
      </c>
      <c r="D512" s="2" t="s">
        <v>5576</v>
      </c>
      <c r="E512" s="2" t="s">
        <v>5576</v>
      </c>
      <c r="F512" s="2" t="s">
        <v>89</v>
      </c>
      <c r="G512" s="2" t="s">
        <v>5561</v>
      </c>
    </row>
    <row r="513" spans="1:7" ht="45" customHeight="1" x14ac:dyDescent="0.25">
      <c r="A513" s="2" t="s">
        <v>1940</v>
      </c>
      <c r="B513" s="2" t="s">
        <v>6140</v>
      </c>
      <c r="C513" s="2" t="s">
        <v>5559</v>
      </c>
      <c r="D513" s="2" t="s">
        <v>5593</v>
      </c>
      <c r="E513" s="2" t="s">
        <v>5593</v>
      </c>
      <c r="F513" s="2" t="s">
        <v>89</v>
      </c>
      <c r="G513" s="2" t="s">
        <v>5561</v>
      </c>
    </row>
    <row r="514" spans="1:7" ht="45" customHeight="1" x14ac:dyDescent="0.25">
      <c r="A514" s="2" t="s">
        <v>1941</v>
      </c>
      <c r="B514" s="2" t="s">
        <v>6141</v>
      </c>
      <c r="C514" s="2" t="s">
        <v>5559</v>
      </c>
      <c r="D514" s="2" t="s">
        <v>5578</v>
      </c>
      <c r="E514" s="2" t="s">
        <v>5578</v>
      </c>
      <c r="F514" s="2" t="s">
        <v>89</v>
      </c>
      <c r="G514" s="2" t="s">
        <v>5561</v>
      </c>
    </row>
    <row r="515" spans="1:7" ht="45" customHeight="1" x14ac:dyDescent="0.25">
      <c r="A515" s="2" t="s">
        <v>1942</v>
      </c>
      <c r="B515" s="2" t="s">
        <v>6142</v>
      </c>
      <c r="C515" s="2" t="s">
        <v>5559</v>
      </c>
      <c r="D515" s="2" t="s">
        <v>5680</v>
      </c>
      <c r="E515" s="2" t="s">
        <v>5680</v>
      </c>
      <c r="F515" s="2" t="s">
        <v>89</v>
      </c>
      <c r="G515" s="2" t="s">
        <v>5561</v>
      </c>
    </row>
    <row r="516" spans="1:7" ht="45" customHeight="1" x14ac:dyDescent="0.25">
      <c r="A516" s="2" t="s">
        <v>1943</v>
      </c>
      <c r="B516" s="2" t="s">
        <v>6143</v>
      </c>
      <c r="C516" s="2" t="s">
        <v>5559</v>
      </c>
      <c r="D516" s="2" t="s">
        <v>5601</v>
      </c>
      <c r="E516" s="2" t="s">
        <v>5601</v>
      </c>
      <c r="F516" s="2" t="s">
        <v>89</v>
      </c>
      <c r="G516" s="2" t="s">
        <v>5561</v>
      </c>
    </row>
    <row r="517" spans="1:7" ht="45" customHeight="1" x14ac:dyDescent="0.25">
      <c r="A517" s="2" t="s">
        <v>1944</v>
      </c>
      <c r="B517" s="2" t="s">
        <v>6144</v>
      </c>
      <c r="C517" s="2" t="s">
        <v>5559</v>
      </c>
      <c r="D517" s="2" t="s">
        <v>5578</v>
      </c>
      <c r="E517" s="2" t="s">
        <v>5578</v>
      </c>
      <c r="F517" s="2" t="s">
        <v>89</v>
      </c>
      <c r="G517" s="2" t="s">
        <v>5561</v>
      </c>
    </row>
    <row r="518" spans="1:7" ht="45" customHeight="1" x14ac:dyDescent="0.25">
      <c r="A518" s="2" t="s">
        <v>1945</v>
      </c>
      <c r="B518" s="2" t="s">
        <v>6145</v>
      </c>
      <c r="C518" s="2" t="s">
        <v>5559</v>
      </c>
      <c r="D518" s="2" t="s">
        <v>5576</v>
      </c>
      <c r="E518" s="2" t="s">
        <v>5576</v>
      </c>
      <c r="F518" s="2" t="s">
        <v>89</v>
      </c>
      <c r="G518" s="2" t="s">
        <v>5561</v>
      </c>
    </row>
    <row r="519" spans="1:7" ht="45" customHeight="1" x14ac:dyDescent="0.25">
      <c r="A519" s="2" t="s">
        <v>1946</v>
      </c>
      <c r="B519" s="2" t="s">
        <v>6146</v>
      </c>
      <c r="C519" s="2" t="s">
        <v>5559</v>
      </c>
      <c r="D519" s="2" t="s">
        <v>5587</v>
      </c>
      <c r="E519" s="2" t="s">
        <v>5587</v>
      </c>
      <c r="F519" s="2" t="s">
        <v>89</v>
      </c>
      <c r="G519" s="2" t="s">
        <v>5561</v>
      </c>
    </row>
    <row r="520" spans="1:7" ht="45" customHeight="1" x14ac:dyDescent="0.25">
      <c r="A520" s="2" t="s">
        <v>1947</v>
      </c>
      <c r="B520" s="2" t="s">
        <v>6147</v>
      </c>
      <c r="C520" s="2" t="s">
        <v>5559</v>
      </c>
      <c r="D520" s="2" t="s">
        <v>5578</v>
      </c>
      <c r="E520" s="2" t="s">
        <v>5578</v>
      </c>
      <c r="F520" s="2" t="s">
        <v>89</v>
      </c>
      <c r="G520" s="2" t="s">
        <v>5561</v>
      </c>
    </row>
    <row r="521" spans="1:7" ht="45" customHeight="1" x14ac:dyDescent="0.25">
      <c r="A521" s="2" t="s">
        <v>1948</v>
      </c>
      <c r="B521" s="2" t="s">
        <v>6148</v>
      </c>
      <c r="C521" s="2" t="s">
        <v>5559</v>
      </c>
      <c r="D521" s="2" t="s">
        <v>5576</v>
      </c>
      <c r="E521" s="2" t="s">
        <v>5576</v>
      </c>
      <c r="F521" s="2" t="s">
        <v>89</v>
      </c>
      <c r="G521" s="2" t="s">
        <v>5561</v>
      </c>
    </row>
    <row r="522" spans="1:7" ht="45" customHeight="1" x14ac:dyDescent="0.25">
      <c r="A522" s="2" t="s">
        <v>1949</v>
      </c>
      <c r="B522" s="2" t="s">
        <v>6149</v>
      </c>
      <c r="C522" s="2" t="s">
        <v>5559</v>
      </c>
      <c r="D522" s="2" t="s">
        <v>5601</v>
      </c>
      <c r="E522" s="2" t="s">
        <v>5601</v>
      </c>
      <c r="F522" s="2" t="s">
        <v>89</v>
      </c>
      <c r="G522" s="2" t="s">
        <v>5561</v>
      </c>
    </row>
    <row r="523" spans="1:7" ht="45" customHeight="1" x14ac:dyDescent="0.25">
      <c r="A523" s="2" t="s">
        <v>1950</v>
      </c>
      <c r="B523" s="2" t="s">
        <v>6150</v>
      </c>
      <c r="C523" s="2" t="s">
        <v>5559</v>
      </c>
      <c r="D523" s="2" t="s">
        <v>5576</v>
      </c>
      <c r="E523" s="2" t="s">
        <v>5576</v>
      </c>
      <c r="F523" s="2" t="s">
        <v>89</v>
      </c>
      <c r="G523" s="2" t="s">
        <v>5561</v>
      </c>
    </row>
    <row r="524" spans="1:7" ht="45" customHeight="1" x14ac:dyDescent="0.25">
      <c r="A524" s="2" t="s">
        <v>1951</v>
      </c>
      <c r="B524" s="2" t="s">
        <v>6151</v>
      </c>
      <c r="C524" s="2" t="s">
        <v>5559</v>
      </c>
      <c r="D524" s="2" t="s">
        <v>5680</v>
      </c>
      <c r="E524" s="2" t="s">
        <v>5680</v>
      </c>
      <c r="F524" s="2" t="s">
        <v>89</v>
      </c>
      <c r="G524" s="2" t="s">
        <v>5561</v>
      </c>
    </row>
    <row r="525" spans="1:7" ht="45" customHeight="1" x14ac:dyDescent="0.25">
      <c r="A525" s="2" t="s">
        <v>1952</v>
      </c>
      <c r="B525" s="2" t="s">
        <v>6152</v>
      </c>
      <c r="C525" s="2" t="s">
        <v>5559</v>
      </c>
      <c r="D525" s="2" t="s">
        <v>5680</v>
      </c>
      <c r="E525" s="2" t="s">
        <v>5680</v>
      </c>
      <c r="F525" s="2" t="s">
        <v>89</v>
      </c>
      <c r="G525" s="2" t="s">
        <v>5561</v>
      </c>
    </row>
    <row r="526" spans="1:7" ht="45" customHeight="1" x14ac:dyDescent="0.25">
      <c r="A526" s="2" t="s">
        <v>1953</v>
      </c>
      <c r="B526" s="2" t="s">
        <v>6153</v>
      </c>
      <c r="C526" s="2" t="s">
        <v>5559</v>
      </c>
      <c r="D526" s="2" t="s">
        <v>5680</v>
      </c>
      <c r="E526" s="2" t="s">
        <v>5680</v>
      </c>
      <c r="F526" s="2" t="s">
        <v>89</v>
      </c>
      <c r="G526" s="2" t="s">
        <v>5561</v>
      </c>
    </row>
    <row r="527" spans="1:7" ht="45" customHeight="1" x14ac:dyDescent="0.25">
      <c r="A527" s="2" t="s">
        <v>1954</v>
      </c>
      <c r="B527" s="2" t="s">
        <v>6154</v>
      </c>
      <c r="C527" s="2" t="s">
        <v>5559</v>
      </c>
      <c r="D527" s="2" t="s">
        <v>5572</v>
      </c>
      <c r="E527" s="2" t="s">
        <v>5572</v>
      </c>
      <c r="F527" s="2" t="s">
        <v>89</v>
      </c>
      <c r="G527" s="2" t="s">
        <v>5561</v>
      </c>
    </row>
    <row r="528" spans="1:7" ht="45" customHeight="1" x14ac:dyDescent="0.25">
      <c r="A528" s="2" t="s">
        <v>1955</v>
      </c>
      <c r="B528" s="2" t="s">
        <v>6155</v>
      </c>
      <c r="C528" s="2" t="s">
        <v>5559</v>
      </c>
      <c r="D528" s="2" t="s">
        <v>5593</v>
      </c>
      <c r="E528" s="2" t="s">
        <v>5593</v>
      </c>
      <c r="F528" s="2" t="s">
        <v>89</v>
      </c>
      <c r="G528" s="2" t="s">
        <v>5561</v>
      </c>
    </row>
    <row r="529" spans="1:7" ht="45" customHeight="1" x14ac:dyDescent="0.25">
      <c r="A529" s="2" t="s">
        <v>1956</v>
      </c>
      <c r="B529" s="2" t="s">
        <v>6156</v>
      </c>
      <c r="C529" s="2" t="s">
        <v>5559</v>
      </c>
      <c r="D529" s="2" t="s">
        <v>5576</v>
      </c>
      <c r="E529" s="2" t="s">
        <v>5576</v>
      </c>
      <c r="F529" s="2" t="s">
        <v>89</v>
      </c>
      <c r="G529" s="2" t="s">
        <v>5561</v>
      </c>
    </row>
    <row r="530" spans="1:7" ht="45" customHeight="1" x14ac:dyDescent="0.25">
      <c r="A530" s="2" t="s">
        <v>1957</v>
      </c>
      <c r="B530" s="2" t="s">
        <v>6157</v>
      </c>
      <c r="C530" s="2" t="s">
        <v>5559</v>
      </c>
      <c r="D530" s="2" t="s">
        <v>5576</v>
      </c>
      <c r="E530" s="2" t="s">
        <v>5576</v>
      </c>
      <c r="F530" s="2" t="s">
        <v>89</v>
      </c>
      <c r="G530" s="2" t="s">
        <v>5561</v>
      </c>
    </row>
    <row r="531" spans="1:7" ht="45" customHeight="1" x14ac:dyDescent="0.25">
      <c r="A531" s="2" t="s">
        <v>1958</v>
      </c>
      <c r="B531" s="2" t="s">
        <v>6158</v>
      </c>
      <c r="C531" s="2" t="s">
        <v>5559</v>
      </c>
      <c r="D531" s="2" t="s">
        <v>5593</v>
      </c>
      <c r="E531" s="2" t="s">
        <v>5593</v>
      </c>
      <c r="F531" s="2" t="s">
        <v>89</v>
      </c>
      <c r="G531" s="2" t="s">
        <v>5561</v>
      </c>
    </row>
    <row r="532" spans="1:7" ht="45" customHeight="1" x14ac:dyDescent="0.25">
      <c r="A532" s="2" t="s">
        <v>1959</v>
      </c>
      <c r="B532" s="2" t="s">
        <v>6159</v>
      </c>
      <c r="C532" s="2" t="s">
        <v>5559</v>
      </c>
      <c r="D532" s="2" t="s">
        <v>5593</v>
      </c>
      <c r="E532" s="2" t="s">
        <v>5593</v>
      </c>
      <c r="F532" s="2" t="s">
        <v>89</v>
      </c>
      <c r="G532" s="2" t="s">
        <v>5561</v>
      </c>
    </row>
    <row r="533" spans="1:7" ht="45" customHeight="1" x14ac:dyDescent="0.25">
      <c r="A533" s="2" t="s">
        <v>1960</v>
      </c>
      <c r="B533" s="2" t="s">
        <v>6160</v>
      </c>
      <c r="C533" s="2" t="s">
        <v>5559</v>
      </c>
      <c r="D533" s="2" t="s">
        <v>5593</v>
      </c>
      <c r="E533" s="2" t="s">
        <v>5593</v>
      </c>
      <c r="F533" s="2" t="s">
        <v>89</v>
      </c>
      <c r="G533" s="2" t="s">
        <v>5561</v>
      </c>
    </row>
    <row r="534" spans="1:7" ht="45" customHeight="1" x14ac:dyDescent="0.25">
      <c r="A534" s="2" t="s">
        <v>1961</v>
      </c>
      <c r="B534" s="2" t="s">
        <v>6161</v>
      </c>
      <c r="C534" s="2" t="s">
        <v>5559</v>
      </c>
      <c r="D534" s="2" t="s">
        <v>5593</v>
      </c>
      <c r="E534" s="2" t="s">
        <v>5593</v>
      </c>
      <c r="F534" s="2" t="s">
        <v>89</v>
      </c>
      <c r="G534" s="2" t="s">
        <v>5561</v>
      </c>
    </row>
    <row r="535" spans="1:7" ht="45" customHeight="1" x14ac:dyDescent="0.25">
      <c r="A535" s="2" t="s">
        <v>1962</v>
      </c>
      <c r="B535" s="2" t="s">
        <v>6162</v>
      </c>
      <c r="C535" s="2" t="s">
        <v>5559</v>
      </c>
      <c r="D535" s="2" t="s">
        <v>5578</v>
      </c>
      <c r="E535" s="2" t="s">
        <v>5578</v>
      </c>
      <c r="F535" s="2" t="s">
        <v>89</v>
      </c>
      <c r="G535" s="2" t="s">
        <v>5561</v>
      </c>
    </row>
    <row r="536" spans="1:7" ht="45" customHeight="1" x14ac:dyDescent="0.25">
      <c r="A536" s="2" t="s">
        <v>1963</v>
      </c>
      <c r="B536" s="2" t="s">
        <v>6163</v>
      </c>
      <c r="C536" s="2" t="s">
        <v>5559</v>
      </c>
      <c r="D536" s="2" t="s">
        <v>5578</v>
      </c>
      <c r="E536" s="2" t="s">
        <v>5578</v>
      </c>
      <c r="F536" s="2" t="s">
        <v>89</v>
      </c>
      <c r="G536" s="2" t="s">
        <v>5561</v>
      </c>
    </row>
    <row r="537" spans="1:7" ht="45" customHeight="1" x14ac:dyDescent="0.25">
      <c r="A537" s="2" t="s">
        <v>1964</v>
      </c>
      <c r="B537" s="2" t="s">
        <v>6164</v>
      </c>
      <c r="C537" s="2" t="s">
        <v>5559</v>
      </c>
      <c r="D537" s="2" t="s">
        <v>5578</v>
      </c>
      <c r="E537" s="2" t="s">
        <v>5578</v>
      </c>
      <c r="F537" s="2" t="s">
        <v>89</v>
      </c>
      <c r="G537" s="2" t="s">
        <v>5561</v>
      </c>
    </row>
    <row r="538" spans="1:7" ht="45" customHeight="1" x14ac:dyDescent="0.25">
      <c r="A538" s="2" t="s">
        <v>1965</v>
      </c>
      <c r="B538" s="2" t="s">
        <v>6165</v>
      </c>
      <c r="C538" s="2" t="s">
        <v>5559</v>
      </c>
      <c r="D538" s="2" t="s">
        <v>5601</v>
      </c>
      <c r="E538" s="2" t="s">
        <v>5601</v>
      </c>
      <c r="F538" s="2" t="s">
        <v>89</v>
      </c>
      <c r="G538" s="2" t="s">
        <v>5561</v>
      </c>
    </row>
    <row r="539" spans="1:7" ht="45" customHeight="1" x14ac:dyDescent="0.25">
      <c r="A539" s="2" t="s">
        <v>1966</v>
      </c>
      <c r="B539" s="2" t="s">
        <v>6166</v>
      </c>
      <c r="C539" s="2" t="s">
        <v>5559</v>
      </c>
      <c r="D539" s="2" t="s">
        <v>5576</v>
      </c>
      <c r="E539" s="2" t="s">
        <v>5576</v>
      </c>
      <c r="F539" s="2" t="s">
        <v>89</v>
      </c>
      <c r="G539" s="2" t="s">
        <v>5561</v>
      </c>
    </row>
    <row r="540" spans="1:7" ht="45" customHeight="1" x14ac:dyDescent="0.25">
      <c r="A540" s="2" t="s">
        <v>1967</v>
      </c>
      <c r="B540" s="2" t="s">
        <v>6167</v>
      </c>
      <c r="C540" s="2" t="s">
        <v>5559</v>
      </c>
      <c r="D540" s="2" t="s">
        <v>120</v>
      </c>
      <c r="E540" s="2" t="s">
        <v>120</v>
      </c>
      <c r="F540" s="2" t="s">
        <v>89</v>
      </c>
      <c r="G540" s="2" t="s">
        <v>5561</v>
      </c>
    </row>
    <row r="541" spans="1:7" ht="45" customHeight="1" x14ac:dyDescent="0.25">
      <c r="A541" s="2" t="s">
        <v>1968</v>
      </c>
      <c r="B541" s="2" t="s">
        <v>6168</v>
      </c>
      <c r="C541" s="2" t="s">
        <v>5559</v>
      </c>
      <c r="D541" s="2" t="s">
        <v>5816</v>
      </c>
      <c r="E541" s="2" t="s">
        <v>5816</v>
      </c>
      <c r="F541" s="2" t="s">
        <v>89</v>
      </c>
      <c r="G541" s="2" t="s">
        <v>5561</v>
      </c>
    </row>
    <row r="542" spans="1:7" ht="45" customHeight="1" x14ac:dyDescent="0.25">
      <c r="A542" s="2" t="s">
        <v>1969</v>
      </c>
      <c r="B542" s="2" t="s">
        <v>6169</v>
      </c>
      <c r="C542" s="2" t="s">
        <v>5559</v>
      </c>
      <c r="D542" s="2" t="s">
        <v>5576</v>
      </c>
      <c r="E542" s="2" t="s">
        <v>5576</v>
      </c>
      <c r="F542" s="2" t="s">
        <v>89</v>
      </c>
      <c r="G542" s="2" t="s">
        <v>5561</v>
      </c>
    </row>
    <row r="543" spans="1:7" ht="45" customHeight="1" x14ac:dyDescent="0.25">
      <c r="A543" s="2" t="s">
        <v>1970</v>
      </c>
      <c r="B543" s="2" t="s">
        <v>6170</v>
      </c>
      <c r="C543" s="2" t="s">
        <v>5559</v>
      </c>
      <c r="D543" s="2" t="s">
        <v>5576</v>
      </c>
      <c r="E543" s="2" t="s">
        <v>5576</v>
      </c>
      <c r="F543" s="2" t="s">
        <v>89</v>
      </c>
      <c r="G543" s="2" t="s">
        <v>5561</v>
      </c>
    </row>
    <row r="544" spans="1:7" ht="45" customHeight="1" x14ac:dyDescent="0.25">
      <c r="A544" s="2" t="s">
        <v>1971</v>
      </c>
      <c r="B544" s="2" t="s">
        <v>6171</v>
      </c>
      <c r="C544" s="2" t="s">
        <v>5559</v>
      </c>
      <c r="D544" s="2" t="s">
        <v>5578</v>
      </c>
      <c r="E544" s="2" t="s">
        <v>5578</v>
      </c>
      <c r="F544" s="2" t="s">
        <v>89</v>
      </c>
      <c r="G544" s="2" t="s">
        <v>5561</v>
      </c>
    </row>
    <row r="545" spans="1:7" ht="45" customHeight="1" x14ac:dyDescent="0.25">
      <c r="A545" s="2" t="s">
        <v>1972</v>
      </c>
      <c r="B545" s="2" t="s">
        <v>6172</v>
      </c>
      <c r="C545" s="2" t="s">
        <v>5559</v>
      </c>
      <c r="D545" s="2" t="s">
        <v>5578</v>
      </c>
      <c r="E545" s="2" t="s">
        <v>5578</v>
      </c>
      <c r="F545" s="2" t="s">
        <v>89</v>
      </c>
      <c r="G545" s="2" t="s">
        <v>5561</v>
      </c>
    </row>
    <row r="546" spans="1:7" ht="45" customHeight="1" x14ac:dyDescent="0.25">
      <c r="A546" s="2" t="s">
        <v>1973</v>
      </c>
      <c r="B546" s="2" t="s">
        <v>6173</v>
      </c>
      <c r="C546" s="2" t="s">
        <v>5559</v>
      </c>
      <c r="D546" s="2" t="s">
        <v>5601</v>
      </c>
      <c r="E546" s="2" t="s">
        <v>5601</v>
      </c>
      <c r="F546" s="2" t="s">
        <v>89</v>
      </c>
      <c r="G546" s="2" t="s">
        <v>5561</v>
      </c>
    </row>
    <row r="547" spans="1:7" ht="45" customHeight="1" x14ac:dyDescent="0.25">
      <c r="A547" s="2" t="s">
        <v>1974</v>
      </c>
      <c r="B547" s="2" t="s">
        <v>6174</v>
      </c>
      <c r="C547" s="2" t="s">
        <v>5559</v>
      </c>
      <c r="D547" s="2" t="s">
        <v>5601</v>
      </c>
      <c r="E547" s="2" t="s">
        <v>5601</v>
      </c>
      <c r="F547" s="2" t="s">
        <v>89</v>
      </c>
      <c r="G547" s="2" t="s">
        <v>5561</v>
      </c>
    </row>
    <row r="548" spans="1:7" ht="45" customHeight="1" x14ac:dyDescent="0.25">
      <c r="A548" s="2" t="s">
        <v>1975</v>
      </c>
      <c r="B548" s="2" t="s">
        <v>6175</v>
      </c>
      <c r="C548" s="2" t="s">
        <v>5559</v>
      </c>
      <c r="D548" s="2" t="s">
        <v>5601</v>
      </c>
      <c r="E548" s="2" t="s">
        <v>5601</v>
      </c>
      <c r="F548" s="2" t="s">
        <v>89</v>
      </c>
      <c r="G548" s="2" t="s">
        <v>5561</v>
      </c>
    </row>
    <row r="549" spans="1:7" ht="45" customHeight="1" x14ac:dyDescent="0.25">
      <c r="A549" s="2" t="s">
        <v>1976</v>
      </c>
      <c r="B549" s="2" t="s">
        <v>6176</v>
      </c>
      <c r="C549" s="2" t="s">
        <v>5559</v>
      </c>
      <c r="D549" s="2" t="s">
        <v>5593</v>
      </c>
      <c r="E549" s="2" t="s">
        <v>5593</v>
      </c>
      <c r="F549" s="2" t="s">
        <v>89</v>
      </c>
      <c r="G549" s="2" t="s">
        <v>5561</v>
      </c>
    </row>
    <row r="550" spans="1:7" ht="45" customHeight="1" x14ac:dyDescent="0.25">
      <c r="A550" s="2" t="s">
        <v>1977</v>
      </c>
      <c r="B550" s="2" t="s">
        <v>6177</v>
      </c>
      <c r="C550" s="2" t="s">
        <v>5559</v>
      </c>
      <c r="D550" s="2" t="s">
        <v>5593</v>
      </c>
      <c r="E550" s="2" t="s">
        <v>5593</v>
      </c>
      <c r="F550" s="2" t="s">
        <v>89</v>
      </c>
      <c r="G550" s="2" t="s">
        <v>5561</v>
      </c>
    </row>
    <row r="551" spans="1:7" ht="45" customHeight="1" x14ac:dyDescent="0.25">
      <c r="A551" s="2" t="s">
        <v>1978</v>
      </c>
      <c r="B551" s="2" t="s">
        <v>6178</v>
      </c>
      <c r="C551" s="2" t="s">
        <v>5559</v>
      </c>
      <c r="D551" s="2" t="s">
        <v>5593</v>
      </c>
      <c r="E551" s="2" t="s">
        <v>5593</v>
      </c>
      <c r="F551" s="2" t="s">
        <v>89</v>
      </c>
      <c r="G551" s="2" t="s">
        <v>5561</v>
      </c>
    </row>
    <row r="552" spans="1:7" ht="45" customHeight="1" x14ac:dyDescent="0.25">
      <c r="A552" s="2" t="s">
        <v>1979</v>
      </c>
      <c r="B552" s="2" t="s">
        <v>6179</v>
      </c>
      <c r="C552" s="2" t="s">
        <v>5559</v>
      </c>
      <c r="D552" s="2" t="s">
        <v>5593</v>
      </c>
      <c r="E552" s="2" t="s">
        <v>5593</v>
      </c>
      <c r="F552" s="2" t="s">
        <v>89</v>
      </c>
      <c r="G552" s="2" t="s">
        <v>5561</v>
      </c>
    </row>
    <row r="553" spans="1:7" ht="45" customHeight="1" x14ac:dyDescent="0.25">
      <c r="A553" s="2" t="s">
        <v>1980</v>
      </c>
      <c r="B553" s="2" t="s">
        <v>6180</v>
      </c>
      <c r="C553" s="2" t="s">
        <v>5559</v>
      </c>
      <c r="D553" s="2" t="s">
        <v>5593</v>
      </c>
      <c r="E553" s="2" t="s">
        <v>5593</v>
      </c>
      <c r="F553" s="2" t="s">
        <v>89</v>
      </c>
      <c r="G553" s="2" t="s">
        <v>5561</v>
      </c>
    </row>
    <row r="554" spans="1:7" ht="45" customHeight="1" x14ac:dyDescent="0.25">
      <c r="A554" s="2" t="s">
        <v>1981</v>
      </c>
      <c r="B554" s="2" t="s">
        <v>6181</v>
      </c>
      <c r="C554" s="2" t="s">
        <v>5559</v>
      </c>
      <c r="D554" s="2" t="s">
        <v>5593</v>
      </c>
      <c r="E554" s="2" t="s">
        <v>5593</v>
      </c>
      <c r="F554" s="2" t="s">
        <v>89</v>
      </c>
      <c r="G554" s="2" t="s">
        <v>5561</v>
      </c>
    </row>
    <row r="555" spans="1:7" ht="45" customHeight="1" x14ac:dyDescent="0.25">
      <c r="A555" s="2" t="s">
        <v>1982</v>
      </c>
      <c r="B555" s="2" t="s">
        <v>6182</v>
      </c>
      <c r="C555" s="2" t="s">
        <v>5559</v>
      </c>
      <c r="D555" s="2" t="s">
        <v>433</v>
      </c>
      <c r="E555" s="2" t="s">
        <v>433</v>
      </c>
      <c r="F555" s="2" t="s">
        <v>89</v>
      </c>
      <c r="G555" s="2" t="s">
        <v>5561</v>
      </c>
    </row>
    <row r="556" spans="1:7" ht="45" customHeight="1" x14ac:dyDescent="0.25">
      <c r="A556" s="2" t="s">
        <v>1983</v>
      </c>
      <c r="B556" s="2" t="s">
        <v>6183</v>
      </c>
      <c r="C556" s="2" t="s">
        <v>5559</v>
      </c>
      <c r="D556" s="2" t="s">
        <v>5972</v>
      </c>
      <c r="E556" s="2" t="s">
        <v>5972</v>
      </c>
      <c r="F556" s="2" t="s">
        <v>89</v>
      </c>
      <c r="G556" s="2" t="s">
        <v>5561</v>
      </c>
    </row>
    <row r="557" spans="1:7" ht="45" customHeight="1" x14ac:dyDescent="0.25">
      <c r="A557" s="2" t="s">
        <v>1984</v>
      </c>
      <c r="B557" s="2" t="s">
        <v>6184</v>
      </c>
      <c r="C557" s="2" t="s">
        <v>5559</v>
      </c>
      <c r="D557" s="2" t="s">
        <v>5972</v>
      </c>
      <c r="E557" s="2" t="s">
        <v>5972</v>
      </c>
      <c r="F557" s="2" t="s">
        <v>89</v>
      </c>
      <c r="G557" s="2" t="s">
        <v>5561</v>
      </c>
    </row>
    <row r="558" spans="1:7" ht="45" customHeight="1" x14ac:dyDescent="0.25">
      <c r="A558" s="2" t="s">
        <v>1985</v>
      </c>
      <c r="B558" s="2" t="s">
        <v>6185</v>
      </c>
      <c r="C558" s="2" t="s">
        <v>5559</v>
      </c>
      <c r="D558" s="2" t="s">
        <v>5704</v>
      </c>
      <c r="E558" s="2" t="s">
        <v>5704</v>
      </c>
      <c r="F558" s="2" t="s">
        <v>89</v>
      </c>
      <c r="G558" s="2" t="s">
        <v>5561</v>
      </c>
    </row>
    <row r="559" spans="1:7" ht="45" customHeight="1" x14ac:dyDescent="0.25">
      <c r="A559" s="2" t="s">
        <v>1986</v>
      </c>
      <c r="B559" s="2" t="s">
        <v>6186</v>
      </c>
      <c r="C559" s="2" t="s">
        <v>5559</v>
      </c>
      <c r="D559" s="2" t="s">
        <v>5704</v>
      </c>
      <c r="E559" s="2" t="s">
        <v>5704</v>
      </c>
      <c r="F559" s="2" t="s">
        <v>89</v>
      </c>
      <c r="G559" s="2" t="s">
        <v>5561</v>
      </c>
    </row>
    <row r="560" spans="1:7" ht="45" customHeight="1" x14ac:dyDescent="0.25">
      <c r="A560" s="2" t="s">
        <v>1987</v>
      </c>
      <c r="B560" s="2" t="s">
        <v>6187</v>
      </c>
      <c r="C560" s="2" t="s">
        <v>5559</v>
      </c>
      <c r="D560" s="2" t="s">
        <v>5704</v>
      </c>
      <c r="E560" s="2" t="s">
        <v>5704</v>
      </c>
      <c r="F560" s="2" t="s">
        <v>89</v>
      </c>
      <c r="G560" s="2" t="s">
        <v>5561</v>
      </c>
    </row>
    <row r="561" spans="1:7" ht="45" customHeight="1" x14ac:dyDescent="0.25">
      <c r="A561" s="2" t="s">
        <v>1988</v>
      </c>
      <c r="B561" s="2" t="s">
        <v>6188</v>
      </c>
      <c r="C561" s="2" t="s">
        <v>5559</v>
      </c>
      <c r="D561" s="2" t="s">
        <v>5704</v>
      </c>
      <c r="E561" s="2" t="s">
        <v>5704</v>
      </c>
      <c r="F561" s="2" t="s">
        <v>89</v>
      </c>
      <c r="G561" s="2" t="s">
        <v>5561</v>
      </c>
    </row>
    <row r="562" spans="1:7" ht="45" customHeight="1" x14ac:dyDescent="0.25">
      <c r="A562" s="2" t="s">
        <v>1989</v>
      </c>
      <c r="B562" s="2" t="s">
        <v>6189</v>
      </c>
      <c r="C562" s="2" t="s">
        <v>5559</v>
      </c>
      <c r="D562" s="2" t="s">
        <v>5704</v>
      </c>
      <c r="E562" s="2" t="s">
        <v>5704</v>
      </c>
      <c r="F562" s="2" t="s">
        <v>89</v>
      </c>
      <c r="G562" s="2" t="s">
        <v>5561</v>
      </c>
    </row>
    <row r="563" spans="1:7" ht="45" customHeight="1" x14ac:dyDescent="0.25">
      <c r="A563" s="2" t="s">
        <v>1990</v>
      </c>
      <c r="B563" s="2" t="s">
        <v>6190</v>
      </c>
      <c r="C563" s="2" t="s">
        <v>5559</v>
      </c>
      <c r="D563" s="2" t="s">
        <v>5578</v>
      </c>
      <c r="E563" s="2" t="s">
        <v>5578</v>
      </c>
      <c r="F563" s="2" t="s">
        <v>89</v>
      </c>
      <c r="G563" s="2" t="s">
        <v>5561</v>
      </c>
    </row>
    <row r="564" spans="1:7" ht="45" customHeight="1" x14ac:dyDescent="0.25">
      <c r="A564" s="2" t="s">
        <v>1991</v>
      </c>
      <c r="B564" s="2" t="s">
        <v>6191</v>
      </c>
      <c r="C564" s="2" t="s">
        <v>5559</v>
      </c>
      <c r="D564" s="2" t="s">
        <v>5576</v>
      </c>
      <c r="E564" s="2" t="s">
        <v>5576</v>
      </c>
      <c r="F564" s="2" t="s">
        <v>89</v>
      </c>
      <c r="G564" s="2" t="s">
        <v>5561</v>
      </c>
    </row>
    <row r="565" spans="1:7" ht="45" customHeight="1" x14ac:dyDescent="0.25">
      <c r="A565" s="2" t="s">
        <v>1992</v>
      </c>
      <c r="B565" s="2" t="s">
        <v>6192</v>
      </c>
      <c r="C565" s="2" t="s">
        <v>5559</v>
      </c>
      <c r="D565" s="2" t="s">
        <v>5601</v>
      </c>
      <c r="E565" s="2" t="s">
        <v>5601</v>
      </c>
      <c r="F565" s="2" t="s">
        <v>89</v>
      </c>
      <c r="G565" s="2" t="s">
        <v>5561</v>
      </c>
    </row>
    <row r="566" spans="1:7" ht="45" customHeight="1" x14ac:dyDescent="0.25">
      <c r="A566" s="2" t="s">
        <v>1993</v>
      </c>
      <c r="B566" s="2" t="s">
        <v>6193</v>
      </c>
      <c r="C566" s="2" t="s">
        <v>5559</v>
      </c>
      <c r="D566" s="2" t="s">
        <v>5578</v>
      </c>
      <c r="E566" s="2" t="s">
        <v>5578</v>
      </c>
      <c r="F566" s="2" t="s">
        <v>89</v>
      </c>
      <c r="G566" s="2" t="s">
        <v>5561</v>
      </c>
    </row>
    <row r="567" spans="1:7" ht="45" customHeight="1" x14ac:dyDescent="0.25">
      <c r="A567" s="2" t="s">
        <v>1994</v>
      </c>
      <c r="B567" s="2" t="s">
        <v>6194</v>
      </c>
      <c r="C567" s="2" t="s">
        <v>5559</v>
      </c>
      <c r="D567" s="2" t="s">
        <v>5576</v>
      </c>
      <c r="E567" s="2" t="s">
        <v>5576</v>
      </c>
      <c r="F567" s="2" t="s">
        <v>89</v>
      </c>
      <c r="G567" s="2" t="s">
        <v>5561</v>
      </c>
    </row>
    <row r="568" spans="1:7" ht="45" customHeight="1" x14ac:dyDescent="0.25">
      <c r="A568" s="2" t="s">
        <v>1995</v>
      </c>
      <c r="B568" s="2" t="s">
        <v>6195</v>
      </c>
      <c r="C568" s="2" t="s">
        <v>5559</v>
      </c>
      <c r="D568" s="2" t="s">
        <v>5576</v>
      </c>
      <c r="E568" s="2" t="s">
        <v>5576</v>
      </c>
      <c r="F568" s="2" t="s">
        <v>89</v>
      </c>
      <c r="G568" s="2" t="s">
        <v>5561</v>
      </c>
    </row>
    <row r="569" spans="1:7" ht="45" customHeight="1" x14ac:dyDescent="0.25">
      <c r="A569" s="2" t="s">
        <v>1996</v>
      </c>
      <c r="B569" s="2" t="s">
        <v>6196</v>
      </c>
      <c r="C569" s="2" t="s">
        <v>5559</v>
      </c>
      <c r="D569" s="2" t="s">
        <v>5601</v>
      </c>
      <c r="E569" s="2" t="s">
        <v>5601</v>
      </c>
      <c r="F569" s="2" t="s">
        <v>89</v>
      </c>
      <c r="G569" s="2" t="s">
        <v>5561</v>
      </c>
    </row>
    <row r="570" spans="1:7" ht="45" customHeight="1" x14ac:dyDescent="0.25">
      <c r="A570" s="2" t="s">
        <v>1997</v>
      </c>
      <c r="B570" s="2" t="s">
        <v>6197</v>
      </c>
      <c r="C570" s="2" t="s">
        <v>5559</v>
      </c>
      <c r="D570" s="2" t="s">
        <v>5576</v>
      </c>
      <c r="E570" s="2" t="s">
        <v>5576</v>
      </c>
      <c r="F570" s="2" t="s">
        <v>89</v>
      </c>
      <c r="G570" s="2" t="s">
        <v>5561</v>
      </c>
    </row>
    <row r="571" spans="1:7" ht="45" customHeight="1" x14ac:dyDescent="0.25">
      <c r="A571" s="2" t="s">
        <v>1998</v>
      </c>
      <c r="B571" s="2" t="s">
        <v>6198</v>
      </c>
      <c r="C571" s="2" t="s">
        <v>5559</v>
      </c>
      <c r="D571" s="2" t="s">
        <v>433</v>
      </c>
      <c r="E571" s="2" t="s">
        <v>433</v>
      </c>
      <c r="F571" s="2" t="s">
        <v>89</v>
      </c>
      <c r="G571" s="2" t="s">
        <v>5561</v>
      </c>
    </row>
    <row r="572" spans="1:7" ht="45" customHeight="1" x14ac:dyDescent="0.25">
      <c r="A572" s="2" t="s">
        <v>1999</v>
      </c>
      <c r="B572" s="2" t="s">
        <v>6199</v>
      </c>
      <c r="C572" s="2" t="s">
        <v>5559</v>
      </c>
      <c r="D572" s="2" t="s">
        <v>5593</v>
      </c>
      <c r="E572" s="2" t="s">
        <v>5593</v>
      </c>
      <c r="F572" s="2" t="s">
        <v>89</v>
      </c>
      <c r="G572" s="2" t="s">
        <v>5561</v>
      </c>
    </row>
    <row r="573" spans="1:7" ht="45" customHeight="1" x14ac:dyDescent="0.25">
      <c r="A573" s="2" t="s">
        <v>2000</v>
      </c>
      <c r="B573" s="2" t="s">
        <v>6200</v>
      </c>
      <c r="C573" s="2" t="s">
        <v>5559</v>
      </c>
      <c r="D573" s="2" t="s">
        <v>5593</v>
      </c>
      <c r="E573" s="2" t="s">
        <v>5593</v>
      </c>
      <c r="F573" s="2" t="s">
        <v>89</v>
      </c>
      <c r="G573" s="2" t="s">
        <v>5561</v>
      </c>
    </row>
    <row r="574" spans="1:7" ht="45" customHeight="1" x14ac:dyDescent="0.25">
      <c r="A574" s="2" t="s">
        <v>2001</v>
      </c>
      <c r="B574" s="2" t="s">
        <v>6201</v>
      </c>
      <c r="C574" s="2" t="s">
        <v>5559</v>
      </c>
      <c r="D574" s="2" t="s">
        <v>5593</v>
      </c>
      <c r="E574" s="2" t="s">
        <v>5593</v>
      </c>
      <c r="F574" s="2" t="s">
        <v>89</v>
      </c>
      <c r="G574" s="2" t="s">
        <v>5561</v>
      </c>
    </row>
    <row r="575" spans="1:7" ht="45" customHeight="1" x14ac:dyDescent="0.25">
      <c r="A575" s="2" t="s">
        <v>2002</v>
      </c>
      <c r="B575" s="2" t="s">
        <v>6202</v>
      </c>
      <c r="C575" s="2" t="s">
        <v>5559</v>
      </c>
      <c r="D575" s="2" t="s">
        <v>102</v>
      </c>
      <c r="E575" s="2" t="s">
        <v>102</v>
      </c>
      <c r="F575" s="2" t="s">
        <v>89</v>
      </c>
      <c r="G575" s="2" t="s">
        <v>5561</v>
      </c>
    </row>
    <row r="576" spans="1:7" ht="45" customHeight="1" x14ac:dyDescent="0.25">
      <c r="A576" s="2" t="s">
        <v>2003</v>
      </c>
      <c r="B576" s="2" t="s">
        <v>6203</v>
      </c>
      <c r="C576" s="2" t="s">
        <v>5559</v>
      </c>
      <c r="D576" s="2" t="s">
        <v>5747</v>
      </c>
      <c r="E576" s="2" t="s">
        <v>5747</v>
      </c>
      <c r="F576" s="2" t="s">
        <v>89</v>
      </c>
      <c r="G576" s="2" t="s">
        <v>5561</v>
      </c>
    </row>
    <row r="577" spans="1:7" ht="45" customHeight="1" x14ac:dyDescent="0.25">
      <c r="A577" s="2" t="s">
        <v>2004</v>
      </c>
      <c r="B577" s="2" t="s">
        <v>6204</v>
      </c>
      <c r="C577" s="2" t="s">
        <v>5559</v>
      </c>
      <c r="D577" s="2" t="s">
        <v>5704</v>
      </c>
      <c r="E577" s="2" t="s">
        <v>5704</v>
      </c>
      <c r="F577" s="2" t="s">
        <v>89</v>
      </c>
      <c r="G577" s="2" t="s">
        <v>5561</v>
      </c>
    </row>
    <row r="578" spans="1:7" ht="45" customHeight="1" x14ac:dyDescent="0.25">
      <c r="A578" s="2" t="s">
        <v>2005</v>
      </c>
      <c r="B578" s="2" t="s">
        <v>6205</v>
      </c>
      <c r="C578" s="2" t="s">
        <v>5559</v>
      </c>
      <c r="D578" s="2" t="s">
        <v>5704</v>
      </c>
      <c r="E578" s="2" t="s">
        <v>5704</v>
      </c>
      <c r="F578" s="2" t="s">
        <v>89</v>
      </c>
      <c r="G578" s="2" t="s">
        <v>5561</v>
      </c>
    </row>
    <row r="579" spans="1:7" ht="45" customHeight="1" x14ac:dyDescent="0.25">
      <c r="A579" s="2" t="s">
        <v>2006</v>
      </c>
      <c r="B579" s="2" t="s">
        <v>6206</v>
      </c>
      <c r="C579" s="2" t="s">
        <v>5559</v>
      </c>
      <c r="D579" s="2" t="s">
        <v>5704</v>
      </c>
      <c r="E579" s="2" t="s">
        <v>5704</v>
      </c>
      <c r="F579" s="2" t="s">
        <v>89</v>
      </c>
      <c r="G579" s="2" t="s">
        <v>5561</v>
      </c>
    </row>
    <row r="580" spans="1:7" ht="45" customHeight="1" x14ac:dyDescent="0.25">
      <c r="A580" s="2" t="s">
        <v>2007</v>
      </c>
      <c r="B580" s="2" t="s">
        <v>6207</v>
      </c>
      <c r="C580" s="2" t="s">
        <v>5559</v>
      </c>
      <c r="D580" s="2" t="s">
        <v>5704</v>
      </c>
      <c r="E580" s="2" t="s">
        <v>5704</v>
      </c>
      <c r="F580" s="2" t="s">
        <v>89</v>
      </c>
      <c r="G580" s="2" t="s">
        <v>5561</v>
      </c>
    </row>
    <row r="581" spans="1:7" ht="45" customHeight="1" x14ac:dyDescent="0.25">
      <c r="A581" s="2" t="s">
        <v>2008</v>
      </c>
      <c r="B581" s="2" t="s">
        <v>6208</v>
      </c>
      <c r="C581" s="2" t="s">
        <v>5559</v>
      </c>
      <c r="D581" s="2" t="s">
        <v>5704</v>
      </c>
      <c r="E581" s="2" t="s">
        <v>5704</v>
      </c>
      <c r="F581" s="2" t="s">
        <v>89</v>
      </c>
      <c r="G581" s="2" t="s">
        <v>5561</v>
      </c>
    </row>
    <row r="582" spans="1:7" ht="45" customHeight="1" x14ac:dyDescent="0.25">
      <c r="A582" s="2" t="s">
        <v>2009</v>
      </c>
      <c r="B582" s="2" t="s">
        <v>6209</v>
      </c>
      <c r="C582" s="2" t="s">
        <v>5559</v>
      </c>
      <c r="D582" s="2" t="s">
        <v>5704</v>
      </c>
      <c r="E582" s="2" t="s">
        <v>5704</v>
      </c>
      <c r="F582" s="2" t="s">
        <v>89</v>
      </c>
      <c r="G582" s="2" t="s">
        <v>5561</v>
      </c>
    </row>
    <row r="583" spans="1:7" ht="45" customHeight="1" x14ac:dyDescent="0.25">
      <c r="A583" s="2" t="s">
        <v>2010</v>
      </c>
      <c r="B583" s="2" t="s">
        <v>6210</v>
      </c>
      <c r="C583" s="2" t="s">
        <v>5559</v>
      </c>
      <c r="D583" s="2" t="s">
        <v>5704</v>
      </c>
      <c r="E583" s="2" t="s">
        <v>5704</v>
      </c>
      <c r="F583" s="2" t="s">
        <v>89</v>
      </c>
      <c r="G583" s="2" t="s">
        <v>5561</v>
      </c>
    </row>
    <row r="584" spans="1:7" ht="45" customHeight="1" x14ac:dyDescent="0.25">
      <c r="A584" s="2" t="s">
        <v>2011</v>
      </c>
      <c r="B584" s="2" t="s">
        <v>6211</v>
      </c>
      <c r="C584" s="2" t="s">
        <v>5559</v>
      </c>
      <c r="D584" s="2" t="s">
        <v>5680</v>
      </c>
      <c r="E584" s="2" t="s">
        <v>5680</v>
      </c>
      <c r="F584" s="2" t="s">
        <v>89</v>
      </c>
      <c r="G584" s="2" t="s">
        <v>5561</v>
      </c>
    </row>
    <row r="585" spans="1:7" ht="45" customHeight="1" x14ac:dyDescent="0.25">
      <c r="A585" s="2" t="s">
        <v>2012</v>
      </c>
      <c r="B585" s="2" t="s">
        <v>6212</v>
      </c>
      <c r="C585" s="2" t="s">
        <v>5559</v>
      </c>
      <c r="D585" s="2" t="s">
        <v>5578</v>
      </c>
      <c r="E585" s="2" t="s">
        <v>5578</v>
      </c>
      <c r="F585" s="2" t="s">
        <v>89</v>
      </c>
      <c r="G585" s="2" t="s">
        <v>5561</v>
      </c>
    </row>
    <row r="586" spans="1:7" ht="45" customHeight="1" x14ac:dyDescent="0.25">
      <c r="A586" s="2" t="s">
        <v>2013</v>
      </c>
      <c r="B586" s="2" t="s">
        <v>6213</v>
      </c>
      <c r="C586" s="2" t="s">
        <v>5559</v>
      </c>
      <c r="D586" s="2" t="s">
        <v>5565</v>
      </c>
      <c r="E586" s="2" t="s">
        <v>5565</v>
      </c>
      <c r="F586" s="2" t="s">
        <v>89</v>
      </c>
      <c r="G586" s="2" t="s">
        <v>5561</v>
      </c>
    </row>
    <row r="587" spans="1:7" ht="45" customHeight="1" x14ac:dyDescent="0.25">
      <c r="A587" s="2" t="s">
        <v>2014</v>
      </c>
      <c r="B587" s="2" t="s">
        <v>6214</v>
      </c>
      <c r="C587" s="2" t="s">
        <v>5559</v>
      </c>
      <c r="D587" s="2" t="s">
        <v>5601</v>
      </c>
      <c r="E587" s="2" t="s">
        <v>5601</v>
      </c>
      <c r="F587" s="2" t="s">
        <v>89</v>
      </c>
      <c r="G587" s="2" t="s">
        <v>5561</v>
      </c>
    </row>
    <row r="588" spans="1:7" ht="45" customHeight="1" x14ac:dyDescent="0.25">
      <c r="A588" s="2" t="s">
        <v>2015</v>
      </c>
      <c r="B588" s="2" t="s">
        <v>6215</v>
      </c>
      <c r="C588" s="2" t="s">
        <v>5559</v>
      </c>
      <c r="D588" s="2" t="s">
        <v>5587</v>
      </c>
      <c r="E588" s="2" t="s">
        <v>5587</v>
      </c>
      <c r="F588" s="2" t="s">
        <v>89</v>
      </c>
      <c r="G588" s="2" t="s">
        <v>5561</v>
      </c>
    </row>
    <row r="589" spans="1:7" ht="45" customHeight="1" x14ac:dyDescent="0.25">
      <c r="A589" s="2" t="s">
        <v>2016</v>
      </c>
      <c r="B589" s="2" t="s">
        <v>6216</v>
      </c>
      <c r="C589" s="2" t="s">
        <v>5559</v>
      </c>
      <c r="D589" s="2" t="s">
        <v>5591</v>
      </c>
      <c r="E589" s="2" t="s">
        <v>5591</v>
      </c>
      <c r="F589" s="2" t="s">
        <v>89</v>
      </c>
      <c r="G589" s="2" t="s">
        <v>5561</v>
      </c>
    </row>
    <row r="590" spans="1:7" ht="45" customHeight="1" x14ac:dyDescent="0.25">
      <c r="A590" s="2" t="s">
        <v>2017</v>
      </c>
      <c r="B590" s="2" t="s">
        <v>6217</v>
      </c>
      <c r="C590" s="2" t="s">
        <v>5559</v>
      </c>
      <c r="D590" s="2" t="s">
        <v>5593</v>
      </c>
      <c r="E590" s="2" t="s">
        <v>5593</v>
      </c>
      <c r="F590" s="2" t="s">
        <v>89</v>
      </c>
      <c r="G590" s="2" t="s">
        <v>5561</v>
      </c>
    </row>
    <row r="591" spans="1:7" ht="45" customHeight="1" x14ac:dyDescent="0.25">
      <c r="A591" s="2" t="s">
        <v>2018</v>
      </c>
      <c r="B591" s="2" t="s">
        <v>6218</v>
      </c>
      <c r="C591" s="2" t="s">
        <v>5559</v>
      </c>
      <c r="D591" s="2" t="s">
        <v>433</v>
      </c>
      <c r="E591" s="2" t="s">
        <v>433</v>
      </c>
      <c r="F591" s="2" t="s">
        <v>89</v>
      </c>
      <c r="G591" s="2" t="s">
        <v>5561</v>
      </c>
    </row>
    <row r="592" spans="1:7" ht="45" customHeight="1" x14ac:dyDescent="0.25">
      <c r="A592" s="2" t="s">
        <v>2019</v>
      </c>
      <c r="B592" s="2" t="s">
        <v>6219</v>
      </c>
      <c r="C592" s="2" t="s">
        <v>5559</v>
      </c>
      <c r="D592" s="2" t="s">
        <v>433</v>
      </c>
      <c r="E592" s="2" t="s">
        <v>433</v>
      </c>
      <c r="F592" s="2" t="s">
        <v>89</v>
      </c>
      <c r="G592" s="2" t="s">
        <v>5561</v>
      </c>
    </row>
    <row r="593" spans="1:7" ht="45" customHeight="1" x14ac:dyDescent="0.25">
      <c r="A593" s="2" t="s">
        <v>2020</v>
      </c>
      <c r="B593" s="2" t="s">
        <v>6220</v>
      </c>
      <c r="C593" s="2" t="s">
        <v>5559</v>
      </c>
      <c r="D593" s="2" t="s">
        <v>5704</v>
      </c>
      <c r="E593" s="2" t="s">
        <v>5704</v>
      </c>
      <c r="F593" s="2" t="s">
        <v>89</v>
      </c>
      <c r="G593" s="2" t="s">
        <v>5561</v>
      </c>
    </row>
    <row r="594" spans="1:7" ht="45" customHeight="1" x14ac:dyDescent="0.25">
      <c r="A594" s="2" t="s">
        <v>2021</v>
      </c>
      <c r="B594" s="2" t="s">
        <v>6221</v>
      </c>
      <c r="C594" s="2" t="s">
        <v>5559</v>
      </c>
      <c r="D594" s="2" t="s">
        <v>5704</v>
      </c>
      <c r="E594" s="2" t="s">
        <v>5704</v>
      </c>
      <c r="F594" s="2" t="s">
        <v>89</v>
      </c>
      <c r="G594" s="2" t="s">
        <v>5561</v>
      </c>
    </row>
    <row r="595" spans="1:7" ht="45" customHeight="1" x14ac:dyDescent="0.25">
      <c r="A595" s="2" t="s">
        <v>2022</v>
      </c>
      <c r="B595" s="2" t="s">
        <v>6222</v>
      </c>
      <c r="C595" s="2" t="s">
        <v>5559</v>
      </c>
      <c r="D595" s="2" t="s">
        <v>5704</v>
      </c>
      <c r="E595" s="2" t="s">
        <v>5704</v>
      </c>
      <c r="F595" s="2" t="s">
        <v>89</v>
      </c>
      <c r="G595" s="2" t="s">
        <v>5561</v>
      </c>
    </row>
    <row r="596" spans="1:7" ht="45" customHeight="1" x14ac:dyDescent="0.25">
      <c r="A596" s="2" t="s">
        <v>2023</v>
      </c>
      <c r="B596" s="2" t="s">
        <v>6223</v>
      </c>
      <c r="C596" s="2" t="s">
        <v>5559</v>
      </c>
      <c r="D596" s="2" t="s">
        <v>5802</v>
      </c>
      <c r="E596" s="2" t="s">
        <v>5802</v>
      </c>
      <c r="F596" s="2" t="s">
        <v>89</v>
      </c>
      <c r="G596" s="2" t="s">
        <v>5561</v>
      </c>
    </row>
    <row r="597" spans="1:7" ht="45" customHeight="1" x14ac:dyDescent="0.25">
      <c r="A597" s="2" t="s">
        <v>2024</v>
      </c>
      <c r="B597" s="2" t="s">
        <v>6224</v>
      </c>
      <c r="C597" s="2" t="s">
        <v>5559</v>
      </c>
      <c r="D597" s="2" t="s">
        <v>5804</v>
      </c>
      <c r="E597" s="2" t="s">
        <v>5804</v>
      </c>
      <c r="F597" s="2" t="s">
        <v>89</v>
      </c>
      <c r="G597" s="2" t="s">
        <v>5561</v>
      </c>
    </row>
    <row r="598" spans="1:7" ht="45" customHeight="1" x14ac:dyDescent="0.25">
      <c r="A598" s="2" t="s">
        <v>2025</v>
      </c>
      <c r="B598" s="2" t="s">
        <v>6225</v>
      </c>
      <c r="C598" s="2" t="s">
        <v>5559</v>
      </c>
      <c r="D598" s="2" t="s">
        <v>5804</v>
      </c>
      <c r="E598" s="2" t="s">
        <v>5804</v>
      </c>
      <c r="F598" s="2" t="s">
        <v>89</v>
      </c>
      <c r="G598" s="2" t="s">
        <v>5561</v>
      </c>
    </row>
    <row r="599" spans="1:7" ht="45" customHeight="1" x14ac:dyDescent="0.25">
      <c r="A599" s="2" t="s">
        <v>2026</v>
      </c>
      <c r="B599" s="2" t="s">
        <v>6226</v>
      </c>
      <c r="C599" s="2" t="s">
        <v>5559</v>
      </c>
      <c r="D599" s="2" t="s">
        <v>5567</v>
      </c>
      <c r="E599" s="2" t="s">
        <v>5567</v>
      </c>
      <c r="F599" s="2" t="s">
        <v>89</v>
      </c>
      <c r="G599" s="2" t="s">
        <v>5561</v>
      </c>
    </row>
    <row r="600" spans="1:7" ht="45" customHeight="1" x14ac:dyDescent="0.25">
      <c r="A600" s="2" t="s">
        <v>2027</v>
      </c>
      <c r="B600" s="2" t="s">
        <v>6227</v>
      </c>
      <c r="C600" s="2" t="s">
        <v>5559</v>
      </c>
      <c r="D600" s="2" t="s">
        <v>5591</v>
      </c>
      <c r="E600" s="2" t="s">
        <v>5591</v>
      </c>
      <c r="F600" s="2" t="s">
        <v>89</v>
      </c>
      <c r="G600" s="2" t="s">
        <v>5561</v>
      </c>
    </row>
    <row r="601" spans="1:7" ht="45" customHeight="1" x14ac:dyDescent="0.25">
      <c r="A601" s="2" t="s">
        <v>2028</v>
      </c>
      <c r="B601" s="2" t="s">
        <v>6228</v>
      </c>
      <c r="C601" s="2" t="s">
        <v>5559</v>
      </c>
      <c r="D601" s="2" t="s">
        <v>5591</v>
      </c>
      <c r="E601" s="2" t="s">
        <v>5591</v>
      </c>
      <c r="F601" s="2" t="s">
        <v>89</v>
      </c>
      <c r="G601" s="2" t="s">
        <v>5561</v>
      </c>
    </row>
    <row r="602" spans="1:7" ht="45" customHeight="1" x14ac:dyDescent="0.25">
      <c r="A602" s="2" t="s">
        <v>2029</v>
      </c>
      <c r="B602" s="2" t="s">
        <v>6229</v>
      </c>
      <c r="C602" s="2" t="s">
        <v>5559</v>
      </c>
      <c r="D602" s="2" t="s">
        <v>5591</v>
      </c>
      <c r="E602" s="2" t="s">
        <v>5591</v>
      </c>
      <c r="F602" s="2" t="s">
        <v>89</v>
      </c>
      <c r="G602" s="2" t="s">
        <v>5561</v>
      </c>
    </row>
    <row r="603" spans="1:7" ht="45" customHeight="1" x14ac:dyDescent="0.25">
      <c r="A603" s="2" t="s">
        <v>2030</v>
      </c>
      <c r="B603" s="2" t="s">
        <v>6230</v>
      </c>
      <c r="C603" s="2" t="s">
        <v>5559</v>
      </c>
      <c r="D603" s="2" t="s">
        <v>5651</v>
      </c>
      <c r="E603" s="2" t="s">
        <v>5651</v>
      </c>
      <c r="F603" s="2" t="s">
        <v>89</v>
      </c>
      <c r="G603" s="2" t="s">
        <v>5561</v>
      </c>
    </row>
    <row r="604" spans="1:7" ht="45" customHeight="1" x14ac:dyDescent="0.25">
      <c r="A604" s="2" t="s">
        <v>2031</v>
      </c>
      <c r="B604" s="2" t="s">
        <v>6231</v>
      </c>
      <c r="C604" s="2" t="s">
        <v>5559</v>
      </c>
      <c r="D604" s="2" t="s">
        <v>5591</v>
      </c>
      <c r="E604" s="2" t="s">
        <v>5591</v>
      </c>
      <c r="F604" s="2" t="s">
        <v>89</v>
      </c>
      <c r="G604" s="2" t="s">
        <v>5561</v>
      </c>
    </row>
    <row r="605" spans="1:7" ht="45" customHeight="1" x14ac:dyDescent="0.25">
      <c r="A605" s="2" t="s">
        <v>2032</v>
      </c>
      <c r="B605" s="2" t="s">
        <v>6232</v>
      </c>
      <c r="C605" s="2" t="s">
        <v>5559</v>
      </c>
      <c r="D605" s="2" t="s">
        <v>5591</v>
      </c>
      <c r="E605" s="2" t="s">
        <v>5591</v>
      </c>
      <c r="F605" s="2" t="s">
        <v>89</v>
      </c>
      <c r="G605" s="2" t="s">
        <v>5561</v>
      </c>
    </row>
    <row r="606" spans="1:7" ht="45" customHeight="1" x14ac:dyDescent="0.25">
      <c r="A606" s="2" t="s">
        <v>2033</v>
      </c>
      <c r="B606" s="2" t="s">
        <v>6233</v>
      </c>
      <c r="C606" s="2" t="s">
        <v>5559</v>
      </c>
      <c r="D606" s="2" t="s">
        <v>5591</v>
      </c>
      <c r="E606" s="2" t="s">
        <v>5591</v>
      </c>
      <c r="F606" s="2" t="s">
        <v>89</v>
      </c>
      <c r="G606" s="2" t="s">
        <v>5561</v>
      </c>
    </row>
    <row r="607" spans="1:7" ht="45" customHeight="1" x14ac:dyDescent="0.25">
      <c r="A607" s="2" t="s">
        <v>2034</v>
      </c>
      <c r="B607" s="2" t="s">
        <v>6234</v>
      </c>
      <c r="C607" s="2" t="s">
        <v>5559</v>
      </c>
      <c r="D607" s="2" t="s">
        <v>5578</v>
      </c>
      <c r="E607" s="2" t="s">
        <v>5578</v>
      </c>
      <c r="F607" s="2" t="s">
        <v>89</v>
      </c>
      <c r="G607" s="2" t="s">
        <v>5561</v>
      </c>
    </row>
    <row r="608" spans="1:7" ht="45" customHeight="1" x14ac:dyDescent="0.25">
      <c r="A608" s="2" t="s">
        <v>2035</v>
      </c>
      <c r="B608" s="2" t="s">
        <v>6235</v>
      </c>
      <c r="C608" s="2" t="s">
        <v>5559</v>
      </c>
      <c r="D608" s="2" t="s">
        <v>5612</v>
      </c>
      <c r="E608" s="2" t="s">
        <v>5612</v>
      </c>
      <c r="F608" s="2" t="s">
        <v>89</v>
      </c>
      <c r="G608" s="2" t="s">
        <v>5561</v>
      </c>
    </row>
    <row r="609" spans="1:7" ht="45" customHeight="1" x14ac:dyDescent="0.25">
      <c r="A609" s="2" t="s">
        <v>2036</v>
      </c>
      <c r="B609" s="2" t="s">
        <v>6236</v>
      </c>
      <c r="C609" s="2" t="s">
        <v>5559</v>
      </c>
      <c r="D609" s="2" t="s">
        <v>5578</v>
      </c>
      <c r="E609" s="2" t="s">
        <v>5578</v>
      </c>
      <c r="F609" s="2" t="s">
        <v>89</v>
      </c>
      <c r="G609" s="2" t="s">
        <v>5561</v>
      </c>
    </row>
    <row r="610" spans="1:7" ht="45" customHeight="1" x14ac:dyDescent="0.25">
      <c r="A610" s="2" t="s">
        <v>2037</v>
      </c>
      <c r="B610" s="2" t="s">
        <v>6237</v>
      </c>
      <c r="C610" s="2" t="s">
        <v>5559</v>
      </c>
      <c r="D610" s="2" t="s">
        <v>5684</v>
      </c>
      <c r="E610" s="2" t="s">
        <v>5684</v>
      </c>
      <c r="F610" s="2" t="s">
        <v>89</v>
      </c>
      <c r="G610" s="2" t="s">
        <v>5561</v>
      </c>
    </row>
    <row r="611" spans="1:7" ht="45" customHeight="1" x14ac:dyDescent="0.25">
      <c r="A611" s="2" t="s">
        <v>2038</v>
      </c>
      <c r="B611" s="2" t="s">
        <v>6238</v>
      </c>
      <c r="C611" s="2" t="s">
        <v>5559</v>
      </c>
      <c r="D611" s="2" t="s">
        <v>5578</v>
      </c>
      <c r="E611" s="2" t="s">
        <v>5578</v>
      </c>
      <c r="F611" s="2" t="s">
        <v>89</v>
      </c>
      <c r="G611" s="2" t="s">
        <v>5561</v>
      </c>
    </row>
    <row r="612" spans="1:7" ht="45" customHeight="1" x14ac:dyDescent="0.25">
      <c r="A612" s="2" t="s">
        <v>2039</v>
      </c>
      <c r="B612" s="2" t="s">
        <v>6239</v>
      </c>
      <c r="C612" s="2" t="s">
        <v>5559</v>
      </c>
      <c r="D612" s="2" t="s">
        <v>5576</v>
      </c>
      <c r="E612" s="2" t="s">
        <v>5576</v>
      </c>
      <c r="F612" s="2" t="s">
        <v>89</v>
      </c>
      <c r="G612" s="2" t="s">
        <v>5561</v>
      </c>
    </row>
    <row r="613" spans="1:7" ht="45" customHeight="1" x14ac:dyDescent="0.25">
      <c r="A613" s="2" t="s">
        <v>2040</v>
      </c>
      <c r="B613" s="2" t="s">
        <v>6240</v>
      </c>
      <c r="C613" s="2" t="s">
        <v>5559</v>
      </c>
      <c r="D613" s="2" t="s">
        <v>5601</v>
      </c>
      <c r="E613" s="2" t="s">
        <v>5601</v>
      </c>
      <c r="F613" s="2" t="s">
        <v>89</v>
      </c>
      <c r="G613" s="2" t="s">
        <v>5561</v>
      </c>
    </row>
    <row r="614" spans="1:7" ht="45" customHeight="1" x14ac:dyDescent="0.25">
      <c r="A614" s="2" t="s">
        <v>2041</v>
      </c>
      <c r="B614" s="2" t="s">
        <v>6241</v>
      </c>
      <c r="C614" s="2" t="s">
        <v>5559</v>
      </c>
      <c r="D614" s="2" t="s">
        <v>5560</v>
      </c>
      <c r="E614" s="2" t="s">
        <v>5560</v>
      </c>
      <c r="F614" s="2" t="s">
        <v>89</v>
      </c>
      <c r="G614" s="2" t="s">
        <v>5561</v>
      </c>
    </row>
    <row r="615" spans="1:7" ht="45" customHeight="1" x14ac:dyDescent="0.25">
      <c r="A615" s="2" t="s">
        <v>2042</v>
      </c>
      <c r="B615" s="2" t="s">
        <v>6242</v>
      </c>
      <c r="C615" s="2" t="s">
        <v>5559</v>
      </c>
      <c r="D615" s="2" t="s">
        <v>5563</v>
      </c>
      <c r="E615" s="2" t="s">
        <v>5563</v>
      </c>
      <c r="F615" s="2" t="s">
        <v>89</v>
      </c>
      <c r="G615" s="2" t="s">
        <v>5561</v>
      </c>
    </row>
    <row r="616" spans="1:7" ht="45" customHeight="1" x14ac:dyDescent="0.25">
      <c r="A616" s="2" t="s">
        <v>2043</v>
      </c>
      <c r="B616" s="2" t="s">
        <v>6243</v>
      </c>
      <c r="C616" s="2" t="s">
        <v>5559</v>
      </c>
      <c r="D616" s="2" t="s">
        <v>5565</v>
      </c>
      <c r="E616" s="2" t="s">
        <v>5565</v>
      </c>
      <c r="F616" s="2" t="s">
        <v>89</v>
      </c>
      <c r="G616" s="2" t="s">
        <v>5561</v>
      </c>
    </row>
    <row r="617" spans="1:7" ht="45" customHeight="1" x14ac:dyDescent="0.25">
      <c r="A617" s="2" t="s">
        <v>2044</v>
      </c>
      <c r="B617" s="2" t="s">
        <v>6244</v>
      </c>
      <c r="C617" s="2" t="s">
        <v>5559</v>
      </c>
      <c r="D617" s="2" t="s">
        <v>5567</v>
      </c>
      <c r="E617" s="2" t="s">
        <v>5567</v>
      </c>
      <c r="F617" s="2" t="s">
        <v>89</v>
      </c>
      <c r="G617" s="2" t="s">
        <v>5561</v>
      </c>
    </row>
    <row r="618" spans="1:7" ht="45" customHeight="1" x14ac:dyDescent="0.25">
      <c r="A618" s="2" t="s">
        <v>2045</v>
      </c>
      <c r="B618" s="2" t="s">
        <v>6245</v>
      </c>
      <c r="C618" s="2" t="s">
        <v>5559</v>
      </c>
      <c r="D618" s="2" t="s">
        <v>5565</v>
      </c>
      <c r="E618" s="2" t="s">
        <v>5565</v>
      </c>
      <c r="F618" s="2" t="s">
        <v>89</v>
      </c>
      <c r="G618" s="2" t="s">
        <v>5561</v>
      </c>
    </row>
    <row r="619" spans="1:7" ht="45" customHeight="1" x14ac:dyDescent="0.25">
      <c r="A619" s="2" t="s">
        <v>2046</v>
      </c>
      <c r="B619" s="2" t="s">
        <v>6246</v>
      </c>
      <c r="C619" s="2" t="s">
        <v>5559</v>
      </c>
      <c r="D619" s="2" t="s">
        <v>5560</v>
      </c>
      <c r="E619" s="2" t="s">
        <v>5560</v>
      </c>
      <c r="F619" s="2" t="s">
        <v>89</v>
      </c>
      <c r="G619" s="2" t="s">
        <v>5561</v>
      </c>
    </row>
    <row r="620" spans="1:7" ht="45" customHeight="1" x14ac:dyDescent="0.25">
      <c r="A620" s="2" t="s">
        <v>2047</v>
      </c>
      <c r="B620" s="2" t="s">
        <v>6247</v>
      </c>
      <c r="C620" s="2" t="s">
        <v>5559</v>
      </c>
      <c r="D620" s="2" t="s">
        <v>5560</v>
      </c>
      <c r="E620" s="2" t="s">
        <v>5560</v>
      </c>
      <c r="F620" s="2" t="s">
        <v>89</v>
      </c>
      <c r="G620" s="2" t="s">
        <v>5561</v>
      </c>
    </row>
    <row r="621" spans="1:7" ht="45" customHeight="1" x14ac:dyDescent="0.25">
      <c r="A621" s="2" t="s">
        <v>2048</v>
      </c>
      <c r="B621" s="2" t="s">
        <v>6248</v>
      </c>
      <c r="C621" s="2" t="s">
        <v>5559</v>
      </c>
      <c r="D621" s="2" t="s">
        <v>5609</v>
      </c>
      <c r="E621" s="2" t="s">
        <v>5609</v>
      </c>
      <c r="F621" s="2" t="s">
        <v>89</v>
      </c>
      <c r="G621" s="2" t="s">
        <v>5561</v>
      </c>
    </row>
    <row r="622" spans="1:7" ht="45" customHeight="1" x14ac:dyDescent="0.25">
      <c r="A622" s="2" t="s">
        <v>2049</v>
      </c>
      <c r="B622" s="2" t="s">
        <v>6249</v>
      </c>
      <c r="C622" s="2" t="s">
        <v>5559</v>
      </c>
      <c r="D622" s="2" t="s">
        <v>5565</v>
      </c>
      <c r="E622" s="2" t="s">
        <v>5565</v>
      </c>
      <c r="F622" s="2" t="s">
        <v>89</v>
      </c>
      <c r="G622" s="2" t="s">
        <v>5561</v>
      </c>
    </row>
    <row r="623" spans="1:7" ht="45" customHeight="1" x14ac:dyDescent="0.25">
      <c r="A623" s="2" t="s">
        <v>2050</v>
      </c>
      <c r="B623" s="2" t="s">
        <v>6250</v>
      </c>
      <c r="C623" s="2" t="s">
        <v>5559</v>
      </c>
      <c r="D623" s="2" t="s">
        <v>5591</v>
      </c>
      <c r="E623" s="2" t="s">
        <v>5591</v>
      </c>
      <c r="F623" s="2" t="s">
        <v>89</v>
      </c>
      <c r="G623" s="2" t="s">
        <v>5561</v>
      </c>
    </row>
    <row r="624" spans="1:7" ht="45" customHeight="1" x14ac:dyDescent="0.25">
      <c r="A624" s="2" t="s">
        <v>2051</v>
      </c>
      <c r="B624" s="2" t="s">
        <v>6251</v>
      </c>
      <c r="C624" s="2" t="s">
        <v>5559</v>
      </c>
      <c r="D624" s="2" t="s">
        <v>5591</v>
      </c>
      <c r="E624" s="2" t="s">
        <v>5591</v>
      </c>
      <c r="F624" s="2" t="s">
        <v>89</v>
      </c>
      <c r="G624" s="2" t="s">
        <v>5561</v>
      </c>
    </row>
    <row r="625" spans="1:7" ht="45" customHeight="1" x14ac:dyDescent="0.25">
      <c r="A625" s="2" t="s">
        <v>2052</v>
      </c>
      <c r="B625" s="2" t="s">
        <v>6252</v>
      </c>
      <c r="C625" s="2" t="s">
        <v>5559</v>
      </c>
      <c r="D625" s="2" t="s">
        <v>5576</v>
      </c>
      <c r="E625" s="2" t="s">
        <v>5576</v>
      </c>
      <c r="F625" s="2" t="s">
        <v>89</v>
      </c>
      <c r="G625" s="2" t="s">
        <v>5561</v>
      </c>
    </row>
    <row r="626" spans="1:7" ht="45" customHeight="1" x14ac:dyDescent="0.25">
      <c r="A626" s="2" t="s">
        <v>2053</v>
      </c>
      <c r="B626" s="2" t="s">
        <v>6253</v>
      </c>
      <c r="C626" s="2" t="s">
        <v>5559</v>
      </c>
      <c r="D626" s="2" t="s">
        <v>5591</v>
      </c>
      <c r="E626" s="2" t="s">
        <v>5591</v>
      </c>
      <c r="F626" s="2" t="s">
        <v>89</v>
      </c>
      <c r="G626" s="2" t="s">
        <v>5561</v>
      </c>
    </row>
    <row r="627" spans="1:7" ht="45" customHeight="1" x14ac:dyDescent="0.25">
      <c r="A627" s="2" t="s">
        <v>2054</v>
      </c>
      <c r="B627" s="2" t="s">
        <v>6254</v>
      </c>
      <c r="C627" s="2" t="s">
        <v>5559</v>
      </c>
      <c r="D627" s="2" t="s">
        <v>5576</v>
      </c>
      <c r="E627" s="2" t="s">
        <v>5576</v>
      </c>
      <c r="F627" s="2" t="s">
        <v>89</v>
      </c>
      <c r="G627" s="2" t="s">
        <v>5561</v>
      </c>
    </row>
    <row r="628" spans="1:7" ht="45" customHeight="1" x14ac:dyDescent="0.25">
      <c r="A628" s="2" t="s">
        <v>2055</v>
      </c>
      <c r="B628" s="2" t="s">
        <v>6255</v>
      </c>
      <c r="C628" s="2" t="s">
        <v>5559</v>
      </c>
      <c r="D628" s="2" t="s">
        <v>5778</v>
      </c>
      <c r="E628" s="2" t="s">
        <v>5778</v>
      </c>
      <c r="F628" s="2" t="s">
        <v>89</v>
      </c>
      <c r="G628" s="2" t="s">
        <v>5561</v>
      </c>
    </row>
    <row r="629" spans="1:7" ht="45" customHeight="1" x14ac:dyDescent="0.25">
      <c r="A629" s="2" t="s">
        <v>2056</v>
      </c>
      <c r="B629" s="2" t="s">
        <v>6256</v>
      </c>
      <c r="C629" s="2" t="s">
        <v>5559</v>
      </c>
      <c r="D629" s="2" t="s">
        <v>5601</v>
      </c>
      <c r="E629" s="2" t="s">
        <v>5601</v>
      </c>
      <c r="F629" s="2" t="s">
        <v>89</v>
      </c>
      <c r="G629" s="2" t="s">
        <v>5561</v>
      </c>
    </row>
    <row r="630" spans="1:7" ht="45" customHeight="1" x14ac:dyDescent="0.25">
      <c r="A630" s="2" t="s">
        <v>2057</v>
      </c>
      <c r="B630" s="2" t="s">
        <v>6257</v>
      </c>
      <c r="C630" s="2" t="s">
        <v>5559</v>
      </c>
      <c r="D630" s="2" t="s">
        <v>5572</v>
      </c>
      <c r="E630" s="2" t="s">
        <v>5572</v>
      </c>
      <c r="F630" s="2" t="s">
        <v>89</v>
      </c>
      <c r="G630" s="2" t="s">
        <v>5561</v>
      </c>
    </row>
    <row r="631" spans="1:7" ht="45" customHeight="1" x14ac:dyDescent="0.25">
      <c r="A631" s="2" t="s">
        <v>2058</v>
      </c>
      <c r="B631" s="2" t="s">
        <v>6258</v>
      </c>
      <c r="C631" s="2" t="s">
        <v>5559</v>
      </c>
      <c r="D631" s="2" t="s">
        <v>120</v>
      </c>
      <c r="E631" s="2" t="s">
        <v>120</v>
      </c>
      <c r="F631" s="2" t="s">
        <v>89</v>
      </c>
      <c r="G631" s="2" t="s">
        <v>5561</v>
      </c>
    </row>
    <row r="632" spans="1:7" ht="45" customHeight="1" x14ac:dyDescent="0.25">
      <c r="A632" s="2" t="s">
        <v>2059</v>
      </c>
      <c r="B632" s="2" t="s">
        <v>6259</v>
      </c>
      <c r="C632" s="2" t="s">
        <v>5559</v>
      </c>
      <c r="D632" s="2" t="s">
        <v>5601</v>
      </c>
      <c r="E632" s="2" t="s">
        <v>5601</v>
      </c>
      <c r="F632" s="2" t="s">
        <v>89</v>
      </c>
      <c r="G632" s="2" t="s">
        <v>5561</v>
      </c>
    </row>
    <row r="633" spans="1:7" ht="45" customHeight="1" x14ac:dyDescent="0.25">
      <c r="A633" s="2" t="s">
        <v>2060</v>
      </c>
      <c r="B633" s="2" t="s">
        <v>6260</v>
      </c>
      <c r="C633" s="2" t="s">
        <v>5559</v>
      </c>
      <c r="D633" s="2" t="s">
        <v>120</v>
      </c>
      <c r="E633" s="2" t="s">
        <v>120</v>
      </c>
      <c r="F633" s="2" t="s">
        <v>89</v>
      </c>
      <c r="G633" s="2" t="s">
        <v>5561</v>
      </c>
    </row>
    <row r="634" spans="1:7" ht="45" customHeight="1" x14ac:dyDescent="0.25">
      <c r="A634" s="2" t="s">
        <v>2061</v>
      </c>
      <c r="B634" s="2" t="s">
        <v>6261</v>
      </c>
      <c r="C634" s="2" t="s">
        <v>5559</v>
      </c>
      <c r="D634" s="2" t="s">
        <v>5601</v>
      </c>
      <c r="E634" s="2" t="s">
        <v>5601</v>
      </c>
      <c r="F634" s="2" t="s">
        <v>89</v>
      </c>
      <c r="G634" s="2" t="s">
        <v>5561</v>
      </c>
    </row>
    <row r="635" spans="1:7" ht="45" customHeight="1" x14ac:dyDescent="0.25">
      <c r="A635" s="2" t="s">
        <v>2062</v>
      </c>
      <c r="B635" s="2" t="s">
        <v>6262</v>
      </c>
      <c r="C635" s="2" t="s">
        <v>5559</v>
      </c>
      <c r="D635" s="2" t="s">
        <v>5565</v>
      </c>
      <c r="E635" s="2" t="s">
        <v>5565</v>
      </c>
      <c r="F635" s="2" t="s">
        <v>89</v>
      </c>
      <c r="G635" s="2" t="s">
        <v>5561</v>
      </c>
    </row>
    <row r="636" spans="1:7" ht="45" customHeight="1" x14ac:dyDescent="0.25">
      <c r="A636" s="2" t="s">
        <v>2063</v>
      </c>
      <c r="B636" s="2" t="s">
        <v>6263</v>
      </c>
      <c r="C636" s="2" t="s">
        <v>5559</v>
      </c>
      <c r="D636" s="2" t="s">
        <v>5560</v>
      </c>
      <c r="E636" s="2" t="s">
        <v>5560</v>
      </c>
      <c r="F636" s="2" t="s">
        <v>89</v>
      </c>
      <c r="G636" s="2" t="s">
        <v>5561</v>
      </c>
    </row>
    <row r="637" spans="1:7" ht="45" customHeight="1" x14ac:dyDescent="0.25">
      <c r="A637" s="2" t="s">
        <v>2064</v>
      </c>
      <c r="B637" s="2" t="s">
        <v>6264</v>
      </c>
      <c r="C637" s="2" t="s">
        <v>5559</v>
      </c>
      <c r="D637" s="2" t="s">
        <v>5565</v>
      </c>
      <c r="E637" s="2" t="s">
        <v>5565</v>
      </c>
      <c r="F637" s="2" t="s">
        <v>89</v>
      </c>
      <c r="G637" s="2" t="s">
        <v>5561</v>
      </c>
    </row>
    <row r="638" spans="1:7" ht="45" customHeight="1" x14ac:dyDescent="0.25">
      <c r="A638" s="2" t="s">
        <v>2065</v>
      </c>
      <c r="B638" s="2" t="s">
        <v>6265</v>
      </c>
      <c r="C638" s="2" t="s">
        <v>5559</v>
      </c>
      <c r="D638" s="2" t="s">
        <v>5565</v>
      </c>
      <c r="E638" s="2" t="s">
        <v>5565</v>
      </c>
      <c r="F638" s="2" t="s">
        <v>89</v>
      </c>
      <c r="G638" s="2" t="s">
        <v>5561</v>
      </c>
    </row>
    <row r="639" spans="1:7" ht="45" customHeight="1" x14ac:dyDescent="0.25">
      <c r="A639" s="2" t="s">
        <v>2066</v>
      </c>
      <c r="B639" s="2" t="s">
        <v>6266</v>
      </c>
      <c r="C639" s="2" t="s">
        <v>5559</v>
      </c>
      <c r="D639" s="2" t="s">
        <v>5560</v>
      </c>
      <c r="E639" s="2" t="s">
        <v>5560</v>
      </c>
      <c r="F639" s="2" t="s">
        <v>89</v>
      </c>
      <c r="G639" s="2" t="s">
        <v>5561</v>
      </c>
    </row>
    <row r="640" spans="1:7" ht="45" customHeight="1" x14ac:dyDescent="0.25">
      <c r="A640" s="2" t="s">
        <v>2067</v>
      </c>
      <c r="B640" s="2" t="s">
        <v>6267</v>
      </c>
      <c r="C640" s="2" t="s">
        <v>5559</v>
      </c>
      <c r="D640" s="2" t="s">
        <v>5560</v>
      </c>
      <c r="E640" s="2" t="s">
        <v>5560</v>
      </c>
      <c r="F640" s="2" t="s">
        <v>89</v>
      </c>
      <c r="G640" s="2" t="s">
        <v>5561</v>
      </c>
    </row>
    <row r="641" spans="1:7" ht="45" customHeight="1" x14ac:dyDescent="0.25">
      <c r="A641" s="2" t="s">
        <v>2068</v>
      </c>
      <c r="B641" s="2" t="s">
        <v>6268</v>
      </c>
      <c r="C641" s="2" t="s">
        <v>5559</v>
      </c>
      <c r="D641" s="2" t="s">
        <v>5560</v>
      </c>
      <c r="E641" s="2" t="s">
        <v>5560</v>
      </c>
      <c r="F641" s="2" t="s">
        <v>89</v>
      </c>
      <c r="G641" s="2" t="s">
        <v>5561</v>
      </c>
    </row>
    <row r="642" spans="1:7" ht="45" customHeight="1" x14ac:dyDescent="0.25">
      <c r="A642" s="2" t="s">
        <v>2069</v>
      </c>
      <c r="B642" s="2" t="s">
        <v>6269</v>
      </c>
      <c r="C642" s="2" t="s">
        <v>5559</v>
      </c>
      <c r="D642" s="2" t="s">
        <v>5591</v>
      </c>
      <c r="E642" s="2" t="s">
        <v>5591</v>
      </c>
      <c r="F642" s="2" t="s">
        <v>89</v>
      </c>
      <c r="G642" s="2" t="s">
        <v>5561</v>
      </c>
    </row>
    <row r="643" spans="1:7" ht="45" customHeight="1" x14ac:dyDescent="0.25">
      <c r="A643" s="2" t="s">
        <v>2070</v>
      </c>
      <c r="B643" s="2" t="s">
        <v>6270</v>
      </c>
      <c r="C643" s="2" t="s">
        <v>5559</v>
      </c>
      <c r="D643" s="2" t="s">
        <v>5591</v>
      </c>
      <c r="E643" s="2" t="s">
        <v>5591</v>
      </c>
      <c r="F643" s="2" t="s">
        <v>89</v>
      </c>
      <c r="G643" s="2" t="s">
        <v>5561</v>
      </c>
    </row>
    <row r="644" spans="1:7" ht="45" customHeight="1" x14ac:dyDescent="0.25">
      <c r="A644" s="2" t="s">
        <v>2071</v>
      </c>
      <c r="B644" s="2" t="s">
        <v>6271</v>
      </c>
      <c r="C644" s="2" t="s">
        <v>5559</v>
      </c>
      <c r="D644" s="2" t="s">
        <v>5591</v>
      </c>
      <c r="E644" s="2" t="s">
        <v>5591</v>
      </c>
      <c r="F644" s="2" t="s">
        <v>89</v>
      </c>
      <c r="G644" s="2" t="s">
        <v>5561</v>
      </c>
    </row>
    <row r="645" spans="1:7" ht="45" customHeight="1" x14ac:dyDescent="0.25">
      <c r="A645" s="2" t="s">
        <v>2072</v>
      </c>
      <c r="B645" s="2" t="s">
        <v>6272</v>
      </c>
      <c r="C645" s="2" t="s">
        <v>5559</v>
      </c>
      <c r="D645" s="2" t="s">
        <v>5591</v>
      </c>
      <c r="E645" s="2" t="s">
        <v>5591</v>
      </c>
      <c r="F645" s="2" t="s">
        <v>89</v>
      </c>
      <c r="G645" s="2" t="s">
        <v>5561</v>
      </c>
    </row>
    <row r="646" spans="1:7" ht="45" customHeight="1" x14ac:dyDescent="0.25">
      <c r="A646" s="2" t="s">
        <v>2073</v>
      </c>
      <c r="B646" s="2" t="s">
        <v>6273</v>
      </c>
      <c r="C646" s="2" t="s">
        <v>5559</v>
      </c>
      <c r="D646" s="2" t="s">
        <v>5576</v>
      </c>
      <c r="E646" s="2" t="s">
        <v>5576</v>
      </c>
      <c r="F646" s="2" t="s">
        <v>89</v>
      </c>
      <c r="G646" s="2" t="s">
        <v>5561</v>
      </c>
    </row>
    <row r="647" spans="1:7" ht="45" customHeight="1" x14ac:dyDescent="0.25">
      <c r="A647" s="2" t="s">
        <v>2074</v>
      </c>
      <c r="B647" s="2" t="s">
        <v>6274</v>
      </c>
      <c r="C647" s="2" t="s">
        <v>5559</v>
      </c>
      <c r="D647" s="2" t="s">
        <v>5593</v>
      </c>
      <c r="E647" s="2" t="s">
        <v>5593</v>
      </c>
      <c r="F647" s="2" t="s">
        <v>89</v>
      </c>
      <c r="G647" s="2" t="s">
        <v>5561</v>
      </c>
    </row>
    <row r="648" spans="1:7" ht="45" customHeight="1" x14ac:dyDescent="0.25">
      <c r="A648" s="2" t="s">
        <v>2075</v>
      </c>
      <c r="B648" s="2" t="s">
        <v>6275</v>
      </c>
      <c r="C648" s="2" t="s">
        <v>5559</v>
      </c>
      <c r="D648" s="2" t="s">
        <v>5591</v>
      </c>
      <c r="E648" s="2" t="s">
        <v>5591</v>
      </c>
      <c r="F648" s="2" t="s">
        <v>89</v>
      </c>
      <c r="G648" s="2" t="s">
        <v>5561</v>
      </c>
    </row>
    <row r="649" spans="1:7" ht="45" customHeight="1" x14ac:dyDescent="0.25">
      <c r="A649" s="2" t="s">
        <v>2076</v>
      </c>
      <c r="B649" s="2" t="s">
        <v>6276</v>
      </c>
      <c r="C649" s="2" t="s">
        <v>5559</v>
      </c>
      <c r="D649" s="2" t="s">
        <v>5601</v>
      </c>
      <c r="E649" s="2" t="s">
        <v>5601</v>
      </c>
      <c r="F649" s="2" t="s">
        <v>89</v>
      </c>
      <c r="G649" s="2" t="s">
        <v>5561</v>
      </c>
    </row>
    <row r="650" spans="1:7" ht="45" customHeight="1" x14ac:dyDescent="0.25">
      <c r="A650" s="2" t="s">
        <v>2077</v>
      </c>
      <c r="B650" s="2" t="s">
        <v>6277</v>
      </c>
      <c r="C650" s="2" t="s">
        <v>5559</v>
      </c>
      <c r="D650" s="2" t="s">
        <v>5578</v>
      </c>
      <c r="E650" s="2" t="s">
        <v>5578</v>
      </c>
      <c r="F650" s="2" t="s">
        <v>89</v>
      </c>
      <c r="G650" s="2" t="s">
        <v>5561</v>
      </c>
    </row>
    <row r="651" spans="1:7" ht="45" customHeight="1" x14ac:dyDescent="0.25">
      <c r="A651" s="2" t="s">
        <v>2078</v>
      </c>
      <c r="B651" s="2" t="s">
        <v>6278</v>
      </c>
      <c r="C651" s="2" t="s">
        <v>5559</v>
      </c>
      <c r="D651" s="2" t="s">
        <v>5574</v>
      </c>
      <c r="E651" s="2" t="s">
        <v>5574</v>
      </c>
      <c r="F651" s="2" t="s">
        <v>89</v>
      </c>
      <c r="G651" s="2" t="s">
        <v>5561</v>
      </c>
    </row>
    <row r="652" spans="1:7" ht="45" customHeight="1" x14ac:dyDescent="0.25">
      <c r="A652" s="2" t="s">
        <v>2079</v>
      </c>
      <c r="B652" s="2" t="s">
        <v>6279</v>
      </c>
      <c r="C652" s="2" t="s">
        <v>5559</v>
      </c>
      <c r="D652" s="2" t="s">
        <v>5879</v>
      </c>
      <c r="E652" s="2" t="s">
        <v>5879</v>
      </c>
      <c r="F652" s="2" t="s">
        <v>89</v>
      </c>
      <c r="G652" s="2" t="s">
        <v>5561</v>
      </c>
    </row>
    <row r="653" spans="1:7" ht="45" customHeight="1" x14ac:dyDescent="0.25">
      <c r="A653" s="2" t="s">
        <v>2080</v>
      </c>
      <c r="B653" s="2" t="s">
        <v>6280</v>
      </c>
      <c r="C653" s="2" t="s">
        <v>5559</v>
      </c>
      <c r="D653" s="2" t="s">
        <v>5952</v>
      </c>
      <c r="E653" s="2" t="s">
        <v>5952</v>
      </c>
      <c r="F653" s="2" t="s">
        <v>89</v>
      </c>
      <c r="G653" s="2" t="s">
        <v>5561</v>
      </c>
    </row>
    <row r="654" spans="1:7" ht="45" customHeight="1" x14ac:dyDescent="0.25">
      <c r="A654" s="2" t="s">
        <v>2081</v>
      </c>
      <c r="B654" s="2" t="s">
        <v>6281</v>
      </c>
      <c r="C654" s="2" t="s">
        <v>5559</v>
      </c>
      <c r="D654" s="2" t="s">
        <v>5601</v>
      </c>
      <c r="E654" s="2" t="s">
        <v>5601</v>
      </c>
      <c r="F654" s="2" t="s">
        <v>89</v>
      </c>
      <c r="G654" s="2" t="s">
        <v>5561</v>
      </c>
    </row>
    <row r="655" spans="1:7" ht="45" customHeight="1" x14ac:dyDescent="0.25">
      <c r="A655" s="2" t="s">
        <v>2082</v>
      </c>
      <c r="B655" s="2" t="s">
        <v>6282</v>
      </c>
      <c r="C655" s="2" t="s">
        <v>5559</v>
      </c>
      <c r="D655" s="2" t="s">
        <v>5587</v>
      </c>
      <c r="E655" s="2" t="s">
        <v>5587</v>
      </c>
      <c r="F655" s="2" t="s">
        <v>89</v>
      </c>
      <c r="G655" s="2" t="s">
        <v>5561</v>
      </c>
    </row>
    <row r="656" spans="1:7" ht="45" customHeight="1" x14ac:dyDescent="0.25">
      <c r="A656" s="2" t="s">
        <v>2083</v>
      </c>
      <c r="B656" s="2" t="s">
        <v>6283</v>
      </c>
      <c r="C656" s="2" t="s">
        <v>5559</v>
      </c>
      <c r="D656" s="2" t="s">
        <v>5565</v>
      </c>
      <c r="E656" s="2" t="s">
        <v>5565</v>
      </c>
      <c r="F656" s="2" t="s">
        <v>89</v>
      </c>
      <c r="G656" s="2" t="s">
        <v>5561</v>
      </c>
    </row>
    <row r="657" spans="1:7" ht="45" customHeight="1" x14ac:dyDescent="0.25">
      <c r="A657" s="2" t="s">
        <v>2084</v>
      </c>
      <c r="B657" s="2" t="s">
        <v>6284</v>
      </c>
      <c r="C657" s="2" t="s">
        <v>5559</v>
      </c>
      <c r="D657" s="2" t="s">
        <v>5560</v>
      </c>
      <c r="E657" s="2" t="s">
        <v>5560</v>
      </c>
      <c r="F657" s="2" t="s">
        <v>89</v>
      </c>
      <c r="G657" s="2" t="s">
        <v>5561</v>
      </c>
    </row>
    <row r="658" spans="1:7" ht="45" customHeight="1" x14ac:dyDescent="0.25">
      <c r="A658" s="2" t="s">
        <v>2085</v>
      </c>
      <c r="B658" s="2" t="s">
        <v>6285</v>
      </c>
      <c r="C658" s="2" t="s">
        <v>5559</v>
      </c>
      <c r="D658" s="2" t="s">
        <v>5560</v>
      </c>
      <c r="E658" s="2" t="s">
        <v>5560</v>
      </c>
      <c r="F658" s="2" t="s">
        <v>89</v>
      </c>
      <c r="G658" s="2" t="s">
        <v>5561</v>
      </c>
    </row>
    <row r="659" spans="1:7" ht="45" customHeight="1" x14ac:dyDescent="0.25">
      <c r="A659" s="2" t="s">
        <v>2086</v>
      </c>
      <c r="B659" s="2" t="s">
        <v>6286</v>
      </c>
      <c r="C659" s="2" t="s">
        <v>5559</v>
      </c>
      <c r="D659" s="2" t="s">
        <v>5567</v>
      </c>
      <c r="E659" s="2" t="s">
        <v>5567</v>
      </c>
      <c r="F659" s="2" t="s">
        <v>89</v>
      </c>
      <c r="G659" s="2" t="s">
        <v>5561</v>
      </c>
    </row>
    <row r="660" spans="1:7" ht="45" customHeight="1" x14ac:dyDescent="0.25">
      <c r="A660" s="2" t="s">
        <v>2087</v>
      </c>
      <c r="B660" s="2" t="s">
        <v>6287</v>
      </c>
      <c r="C660" s="2" t="s">
        <v>5559</v>
      </c>
      <c r="D660" s="2" t="s">
        <v>5560</v>
      </c>
      <c r="E660" s="2" t="s">
        <v>5560</v>
      </c>
      <c r="F660" s="2" t="s">
        <v>89</v>
      </c>
      <c r="G660" s="2" t="s">
        <v>5561</v>
      </c>
    </row>
    <row r="661" spans="1:7" ht="45" customHeight="1" x14ac:dyDescent="0.25">
      <c r="A661" s="2" t="s">
        <v>2088</v>
      </c>
      <c r="B661" s="2" t="s">
        <v>6288</v>
      </c>
      <c r="C661" s="2" t="s">
        <v>5559</v>
      </c>
      <c r="D661" s="2" t="s">
        <v>5560</v>
      </c>
      <c r="E661" s="2" t="s">
        <v>5560</v>
      </c>
      <c r="F661" s="2" t="s">
        <v>89</v>
      </c>
      <c r="G661" s="2" t="s">
        <v>5561</v>
      </c>
    </row>
    <row r="662" spans="1:7" ht="45" customHeight="1" x14ac:dyDescent="0.25">
      <c r="A662" s="2" t="s">
        <v>2089</v>
      </c>
      <c r="B662" s="2" t="s">
        <v>6289</v>
      </c>
      <c r="C662" s="2" t="s">
        <v>5559</v>
      </c>
      <c r="D662" s="2" t="s">
        <v>5560</v>
      </c>
      <c r="E662" s="2" t="s">
        <v>5560</v>
      </c>
      <c r="F662" s="2" t="s">
        <v>89</v>
      </c>
      <c r="G662" s="2" t="s">
        <v>5561</v>
      </c>
    </row>
    <row r="663" spans="1:7" ht="45" customHeight="1" x14ac:dyDescent="0.25">
      <c r="A663" s="2" t="s">
        <v>2090</v>
      </c>
      <c r="B663" s="2" t="s">
        <v>6290</v>
      </c>
      <c r="C663" s="2" t="s">
        <v>5559</v>
      </c>
      <c r="D663" s="2" t="s">
        <v>5591</v>
      </c>
      <c r="E663" s="2" t="s">
        <v>5591</v>
      </c>
      <c r="F663" s="2" t="s">
        <v>89</v>
      </c>
      <c r="G663" s="2" t="s">
        <v>5561</v>
      </c>
    </row>
    <row r="664" spans="1:7" ht="45" customHeight="1" x14ac:dyDescent="0.25">
      <c r="A664" s="2" t="s">
        <v>2091</v>
      </c>
      <c r="B664" s="2" t="s">
        <v>6291</v>
      </c>
      <c r="C664" s="2" t="s">
        <v>5559</v>
      </c>
      <c r="D664" s="2" t="s">
        <v>433</v>
      </c>
      <c r="E664" s="2" t="s">
        <v>433</v>
      </c>
      <c r="F664" s="2" t="s">
        <v>89</v>
      </c>
      <c r="G664" s="2" t="s">
        <v>5561</v>
      </c>
    </row>
    <row r="665" spans="1:7" ht="45" customHeight="1" x14ac:dyDescent="0.25">
      <c r="A665" s="2" t="s">
        <v>2092</v>
      </c>
      <c r="B665" s="2" t="s">
        <v>6292</v>
      </c>
      <c r="C665" s="2" t="s">
        <v>5559</v>
      </c>
      <c r="D665" s="2" t="s">
        <v>5591</v>
      </c>
      <c r="E665" s="2" t="s">
        <v>5591</v>
      </c>
      <c r="F665" s="2" t="s">
        <v>89</v>
      </c>
      <c r="G665" s="2" t="s">
        <v>5561</v>
      </c>
    </row>
    <row r="666" spans="1:7" ht="45" customHeight="1" x14ac:dyDescent="0.25">
      <c r="A666" s="2" t="s">
        <v>2093</v>
      </c>
      <c r="B666" s="2" t="s">
        <v>6293</v>
      </c>
      <c r="C666" s="2" t="s">
        <v>5559</v>
      </c>
      <c r="D666" s="2" t="s">
        <v>5591</v>
      </c>
      <c r="E666" s="2" t="s">
        <v>5591</v>
      </c>
      <c r="F666" s="2" t="s">
        <v>89</v>
      </c>
      <c r="G666" s="2" t="s">
        <v>5561</v>
      </c>
    </row>
    <row r="667" spans="1:7" ht="45" customHeight="1" x14ac:dyDescent="0.25">
      <c r="A667" s="2" t="s">
        <v>2094</v>
      </c>
      <c r="B667" s="2" t="s">
        <v>6294</v>
      </c>
      <c r="C667" s="2" t="s">
        <v>5559</v>
      </c>
      <c r="D667" s="2" t="s">
        <v>5565</v>
      </c>
      <c r="E667" s="2" t="s">
        <v>5565</v>
      </c>
      <c r="F667" s="2" t="s">
        <v>89</v>
      </c>
      <c r="G667" s="2" t="s">
        <v>5561</v>
      </c>
    </row>
    <row r="668" spans="1:7" ht="45" customHeight="1" x14ac:dyDescent="0.25">
      <c r="A668" s="2" t="s">
        <v>2095</v>
      </c>
      <c r="B668" s="2" t="s">
        <v>6295</v>
      </c>
      <c r="C668" s="2" t="s">
        <v>5559</v>
      </c>
      <c r="D668" s="2" t="s">
        <v>5591</v>
      </c>
      <c r="E668" s="2" t="s">
        <v>5591</v>
      </c>
      <c r="F668" s="2" t="s">
        <v>89</v>
      </c>
      <c r="G668" s="2" t="s">
        <v>5561</v>
      </c>
    </row>
    <row r="669" spans="1:7" ht="45" customHeight="1" x14ac:dyDescent="0.25">
      <c r="A669" s="2" t="s">
        <v>2096</v>
      </c>
      <c r="B669" s="2" t="s">
        <v>6296</v>
      </c>
      <c r="C669" s="2" t="s">
        <v>5559</v>
      </c>
      <c r="D669" s="2" t="s">
        <v>5591</v>
      </c>
      <c r="E669" s="2" t="s">
        <v>5591</v>
      </c>
      <c r="F669" s="2" t="s">
        <v>89</v>
      </c>
      <c r="G669" s="2" t="s">
        <v>5561</v>
      </c>
    </row>
    <row r="670" spans="1:7" ht="45" customHeight="1" x14ac:dyDescent="0.25">
      <c r="A670" s="2" t="s">
        <v>2097</v>
      </c>
      <c r="B670" s="2" t="s">
        <v>6297</v>
      </c>
      <c r="C670" s="2" t="s">
        <v>5559</v>
      </c>
      <c r="D670" s="2" t="s">
        <v>5578</v>
      </c>
      <c r="E670" s="2" t="s">
        <v>5578</v>
      </c>
      <c r="F670" s="2" t="s">
        <v>89</v>
      </c>
      <c r="G670" s="2" t="s">
        <v>5561</v>
      </c>
    </row>
    <row r="671" spans="1:7" ht="45" customHeight="1" x14ac:dyDescent="0.25">
      <c r="A671" s="2" t="s">
        <v>2098</v>
      </c>
      <c r="B671" s="2" t="s">
        <v>6298</v>
      </c>
      <c r="C671" s="2" t="s">
        <v>5559</v>
      </c>
      <c r="D671" s="2" t="s">
        <v>5574</v>
      </c>
      <c r="E671" s="2" t="s">
        <v>5574</v>
      </c>
      <c r="F671" s="2" t="s">
        <v>89</v>
      </c>
      <c r="G671" s="2" t="s">
        <v>5561</v>
      </c>
    </row>
    <row r="672" spans="1:7" ht="45" customHeight="1" x14ac:dyDescent="0.25">
      <c r="A672" s="2" t="s">
        <v>2099</v>
      </c>
      <c r="B672" s="2" t="s">
        <v>6299</v>
      </c>
      <c r="C672" s="2" t="s">
        <v>5559</v>
      </c>
      <c r="D672" s="2" t="s">
        <v>5635</v>
      </c>
      <c r="E672" s="2" t="s">
        <v>5635</v>
      </c>
      <c r="F672" s="2" t="s">
        <v>89</v>
      </c>
      <c r="G672" s="2" t="s">
        <v>5561</v>
      </c>
    </row>
    <row r="673" spans="1:7" ht="45" customHeight="1" x14ac:dyDescent="0.25">
      <c r="A673" s="2" t="s">
        <v>2100</v>
      </c>
      <c r="B673" s="2" t="s">
        <v>6300</v>
      </c>
      <c r="C673" s="2" t="s">
        <v>5559</v>
      </c>
      <c r="D673" s="2" t="s">
        <v>5578</v>
      </c>
      <c r="E673" s="2" t="s">
        <v>5578</v>
      </c>
      <c r="F673" s="2" t="s">
        <v>89</v>
      </c>
      <c r="G673" s="2" t="s">
        <v>5561</v>
      </c>
    </row>
    <row r="674" spans="1:7" ht="45" customHeight="1" x14ac:dyDescent="0.25">
      <c r="A674" s="2" t="s">
        <v>2101</v>
      </c>
      <c r="B674" s="2" t="s">
        <v>6301</v>
      </c>
      <c r="C674" s="2" t="s">
        <v>5559</v>
      </c>
      <c r="D674" s="2" t="s">
        <v>5574</v>
      </c>
      <c r="E674" s="2" t="s">
        <v>5574</v>
      </c>
      <c r="F674" s="2" t="s">
        <v>89</v>
      </c>
      <c r="G674" s="2" t="s">
        <v>5561</v>
      </c>
    </row>
    <row r="675" spans="1:7" ht="45" customHeight="1" x14ac:dyDescent="0.25">
      <c r="A675" s="2" t="s">
        <v>2102</v>
      </c>
      <c r="B675" s="2" t="s">
        <v>6302</v>
      </c>
      <c r="C675" s="2" t="s">
        <v>5559</v>
      </c>
      <c r="D675" s="2" t="s">
        <v>5560</v>
      </c>
      <c r="E675" s="2" t="s">
        <v>5560</v>
      </c>
      <c r="F675" s="2" t="s">
        <v>89</v>
      </c>
      <c r="G675" s="2" t="s">
        <v>5561</v>
      </c>
    </row>
    <row r="676" spans="1:7" ht="45" customHeight="1" x14ac:dyDescent="0.25">
      <c r="A676" s="2" t="s">
        <v>2103</v>
      </c>
      <c r="B676" s="2" t="s">
        <v>6303</v>
      </c>
      <c r="C676" s="2" t="s">
        <v>5559</v>
      </c>
      <c r="D676" s="2" t="s">
        <v>5572</v>
      </c>
      <c r="E676" s="2" t="s">
        <v>5572</v>
      </c>
      <c r="F676" s="2" t="s">
        <v>89</v>
      </c>
      <c r="G676" s="2" t="s">
        <v>5561</v>
      </c>
    </row>
    <row r="677" spans="1:7" ht="45" customHeight="1" x14ac:dyDescent="0.25">
      <c r="A677" s="2" t="s">
        <v>2104</v>
      </c>
      <c r="B677" s="2" t="s">
        <v>6304</v>
      </c>
      <c r="C677" s="2" t="s">
        <v>5559</v>
      </c>
      <c r="D677" s="2" t="s">
        <v>5565</v>
      </c>
      <c r="E677" s="2" t="s">
        <v>5565</v>
      </c>
      <c r="F677" s="2" t="s">
        <v>89</v>
      </c>
      <c r="G677" s="2" t="s">
        <v>5561</v>
      </c>
    </row>
    <row r="678" spans="1:7" ht="45" customHeight="1" x14ac:dyDescent="0.25">
      <c r="A678" s="2" t="s">
        <v>2105</v>
      </c>
      <c r="B678" s="2" t="s">
        <v>6305</v>
      </c>
      <c r="C678" s="2" t="s">
        <v>5559</v>
      </c>
      <c r="D678" s="2" t="s">
        <v>5574</v>
      </c>
      <c r="E678" s="2" t="s">
        <v>5574</v>
      </c>
      <c r="F678" s="2" t="s">
        <v>89</v>
      </c>
      <c r="G678" s="2" t="s">
        <v>5561</v>
      </c>
    </row>
    <row r="679" spans="1:7" ht="45" customHeight="1" x14ac:dyDescent="0.25">
      <c r="A679" s="2" t="s">
        <v>2106</v>
      </c>
      <c r="B679" s="2" t="s">
        <v>6306</v>
      </c>
      <c r="C679" s="2" t="s">
        <v>5559</v>
      </c>
      <c r="D679" s="2" t="s">
        <v>5576</v>
      </c>
      <c r="E679" s="2" t="s">
        <v>5576</v>
      </c>
      <c r="F679" s="2" t="s">
        <v>89</v>
      </c>
      <c r="G679" s="2" t="s">
        <v>5561</v>
      </c>
    </row>
    <row r="680" spans="1:7" ht="45" customHeight="1" x14ac:dyDescent="0.25">
      <c r="A680" s="2" t="s">
        <v>2107</v>
      </c>
      <c r="B680" s="2" t="s">
        <v>6307</v>
      </c>
      <c r="C680" s="2" t="s">
        <v>5559</v>
      </c>
      <c r="D680" s="2" t="s">
        <v>5574</v>
      </c>
      <c r="E680" s="2" t="s">
        <v>5574</v>
      </c>
      <c r="F680" s="2" t="s">
        <v>89</v>
      </c>
      <c r="G680" s="2" t="s">
        <v>5561</v>
      </c>
    </row>
    <row r="681" spans="1:7" ht="45" customHeight="1" x14ac:dyDescent="0.25">
      <c r="A681" s="2" t="s">
        <v>2108</v>
      </c>
      <c r="B681" s="2" t="s">
        <v>6308</v>
      </c>
      <c r="C681" s="2" t="s">
        <v>5559</v>
      </c>
      <c r="D681" s="2" t="s">
        <v>5576</v>
      </c>
      <c r="E681" s="2" t="s">
        <v>5576</v>
      </c>
      <c r="F681" s="2" t="s">
        <v>89</v>
      </c>
      <c r="G681" s="2" t="s">
        <v>5561</v>
      </c>
    </row>
    <row r="682" spans="1:7" ht="45" customHeight="1" x14ac:dyDescent="0.25">
      <c r="A682" s="2" t="s">
        <v>2109</v>
      </c>
      <c r="B682" s="2" t="s">
        <v>6309</v>
      </c>
      <c r="C682" s="2" t="s">
        <v>5559</v>
      </c>
      <c r="D682" s="2" t="s">
        <v>5563</v>
      </c>
      <c r="E682" s="2" t="s">
        <v>5563</v>
      </c>
      <c r="F682" s="2" t="s">
        <v>89</v>
      </c>
      <c r="G682" s="2" t="s">
        <v>5561</v>
      </c>
    </row>
    <row r="683" spans="1:7" ht="45" customHeight="1" x14ac:dyDescent="0.25">
      <c r="A683" s="2" t="s">
        <v>2110</v>
      </c>
      <c r="B683" s="2" t="s">
        <v>6310</v>
      </c>
      <c r="C683" s="2" t="s">
        <v>5559</v>
      </c>
      <c r="D683" s="2" t="s">
        <v>5572</v>
      </c>
      <c r="E683" s="2" t="s">
        <v>5572</v>
      </c>
      <c r="F683" s="2" t="s">
        <v>89</v>
      </c>
      <c r="G683" s="2" t="s">
        <v>5561</v>
      </c>
    </row>
    <row r="684" spans="1:7" ht="45" customHeight="1" x14ac:dyDescent="0.25">
      <c r="A684" s="2" t="s">
        <v>2111</v>
      </c>
      <c r="B684" s="2" t="s">
        <v>6311</v>
      </c>
      <c r="C684" s="2" t="s">
        <v>5559</v>
      </c>
      <c r="D684" s="2" t="s">
        <v>5591</v>
      </c>
      <c r="E684" s="2" t="s">
        <v>5591</v>
      </c>
      <c r="F684" s="2" t="s">
        <v>89</v>
      </c>
      <c r="G684" s="2" t="s">
        <v>5561</v>
      </c>
    </row>
    <row r="685" spans="1:7" ht="45" customHeight="1" x14ac:dyDescent="0.25">
      <c r="A685" s="2" t="s">
        <v>2112</v>
      </c>
      <c r="B685" s="2" t="s">
        <v>6312</v>
      </c>
      <c r="C685" s="2" t="s">
        <v>5559</v>
      </c>
      <c r="D685" s="2" t="s">
        <v>433</v>
      </c>
      <c r="E685" s="2" t="s">
        <v>433</v>
      </c>
      <c r="F685" s="2" t="s">
        <v>89</v>
      </c>
      <c r="G685" s="2" t="s">
        <v>5561</v>
      </c>
    </row>
    <row r="686" spans="1:7" ht="45" customHeight="1" x14ac:dyDescent="0.25">
      <c r="A686" s="2" t="s">
        <v>2113</v>
      </c>
      <c r="B686" s="2" t="s">
        <v>6313</v>
      </c>
      <c r="C686" s="2" t="s">
        <v>5559</v>
      </c>
      <c r="D686" s="2" t="s">
        <v>5591</v>
      </c>
      <c r="E686" s="2" t="s">
        <v>5591</v>
      </c>
      <c r="F686" s="2" t="s">
        <v>89</v>
      </c>
      <c r="G686" s="2" t="s">
        <v>5561</v>
      </c>
    </row>
    <row r="687" spans="1:7" ht="45" customHeight="1" x14ac:dyDescent="0.25">
      <c r="A687" s="2" t="s">
        <v>2114</v>
      </c>
      <c r="B687" s="2" t="s">
        <v>6314</v>
      </c>
      <c r="C687" s="2" t="s">
        <v>5559</v>
      </c>
      <c r="D687" s="2" t="s">
        <v>5591</v>
      </c>
      <c r="E687" s="2" t="s">
        <v>5591</v>
      </c>
      <c r="F687" s="2" t="s">
        <v>89</v>
      </c>
      <c r="G687" s="2" t="s">
        <v>5561</v>
      </c>
    </row>
    <row r="688" spans="1:7" ht="45" customHeight="1" x14ac:dyDescent="0.25">
      <c r="A688" s="2" t="s">
        <v>2115</v>
      </c>
      <c r="B688" s="2" t="s">
        <v>6315</v>
      </c>
      <c r="C688" s="2" t="s">
        <v>5559</v>
      </c>
      <c r="D688" s="2" t="s">
        <v>5593</v>
      </c>
      <c r="E688" s="2" t="s">
        <v>5593</v>
      </c>
      <c r="F688" s="2" t="s">
        <v>89</v>
      </c>
      <c r="G688" s="2" t="s">
        <v>5561</v>
      </c>
    </row>
    <row r="689" spans="1:7" ht="45" customHeight="1" x14ac:dyDescent="0.25">
      <c r="A689" s="2" t="s">
        <v>2116</v>
      </c>
      <c r="B689" s="2" t="s">
        <v>6316</v>
      </c>
      <c r="C689" s="2" t="s">
        <v>5559</v>
      </c>
      <c r="D689" s="2" t="s">
        <v>5591</v>
      </c>
      <c r="E689" s="2" t="s">
        <v>5591</v>
      </c>
      <c r="F689" s="2" t="s">
        <v>89</v>
      </c>
      <c r="G689" s="2" t="s">
        <v>5561</v>
      </c>
    </row>
    <row r="690" spans="1:7" ht="45" customHeight="1" x14ac:dyDescent="0.25">
      <c r="A690" s="2" t="s">
        <v>2117</v>
      </c>
      <c r="B690" s="2" t="s">
        <v>6317</v>
      </c>
      <c r="C690" s="2" t="s">
        <v>5559</v>
      </c>
      <c r="D690" s="2" t="s">
        <v>5593</v>
      </c>
      <c r="E690" s="2" t="s">
        <v>5593</v>
      </c>
      <c r="F690" s="2" t="s">
        <v>89</v>
      </c>
      <c r="G690" s="2" t="s">
        <v>5561</v>
      </c>
    </row>
    <row r="691" spans="1:7" ht="45" customHeight="1" x14ac:dyDescent="0.25">
      <c r="A691" s="2" t="s">
        <v>2118</v>
      </c>
      <c r="B691" s="2" t="s">
        <v>6318</v>
      </c>
      <c r="C691" s="2" t="s">
        <v>5559</v>
      </c>
      <c r="D691" s="2" t="s">
        <v>5572</v>
      </c>
      <c r="E691" s="2" t="s">
        <v>5572</v>
      </c>
      <c r="F691" s="2" t="s">
        <v>89</v>
      </c>
      <c r="G691" s="2" t="s">
        <v>5561</v>
      </c>
    </row>
    <row r="692" spans="1:7" ht="45" customHeight="1" x14ac:dyDescent="0.25">
      <c r="A692" s="2" t="s">
        <v>2119</v>
      </c>
      <c r="B692" s="2" t="s">
        <v>6319</v>
      </c>
      <c r="C692" s="2" t="s">
        <v>5559</v>
      </c>
      <c r="D692" s="2" t="s">
        <v>5576</v>
      </c>
      <c r="E692" s="2" t="s">
        <v>5576</v>
      </c>
      <c r="F692" s="2" t="s">
        <v>89</v>
      </c>
      <c r="G692" s="2" t="s">
        <v>5561</v>
      </c>
    </row>
    <row r="693" spans="1:7" ht="45" customHeight="1" x14ac:dyDescent="0.25">
      <c r="A693" s="2" t="s">
        <v>2120</v>
      </c>
      <c r="B693" s="2" t="s">
        <v>6320</v>
      </c>
      <c r="C693" s="2" t="s">
        <v>5559</v>
      </c>
      <c r="D693" s="2" t="s">
        <v>120</v>
      </c>
      <c r="E693" s="2" t="s">
        <v>120</v>
      </c>
      <c r="F693" s="2" t="s">
        <v>89</v>
      </c>
      <c r="G693" s="2" t="s">
        <v>5561</v>
      </c>
    </row>
    <row r="694" spans="1:7" ht="45" customHeight="1" x14ac:dyDescent="0.25">
      <c r="A694" s="2" t="s">
        <v>2121</v>
      </c>
      <c r="B694" s="2" t="s">
        <v>6321</v>
      </c>
      <c r="C694" s="2" t="s">
        <v>5559</v>
      </c>
      <c r="D694" s="2" t="s">
        <v>5601</v>
      </c>
      <c r="E694" s="2" t="s">
        <v>5601</v>
      </c>
      <c r="F694" s="2" t="s">
        <v>89</v>
      </c>
      <c r="G694" s="2" t="s">
        <v>5561</v>
      </c>
    </row>
    <row r="695" spans="1:7" ht="45" customHeight="1" x14ac:dyDescent="0.25">
      <c r="A695" s="2" t="s">
        <v>2122</v>
      </c>
      <c r="B695" s="2" t="s">
        <v>6322</v>
      </c>
      <c r="C695" s="2" t="s">
        <v>5559</v>
      </c>
      <c r="D695" s="2" t="s">
        <v>5578</v>
      </c>
      <c r="E695" s="2" t="s">
        <v>5578</v>
      </c>
      <c r="F695" s="2" t="s">
        <v>89</v>
      </c>
      <c r="G695" s="2" t="s">
        <v>5561</v>
      </c>
    </row>
    <row r="696" spans="1:7" ht="45" customHeight="1" x14ac:dyDescent="0.25">
      <c r="A696" s="2" t="s">
        <v>2123</v>
      </c>
      <c r="B696" s="2" t="s">
        <v>6323</v>
      </c>
      <c r="C696" s="2" t="s">
        <v>5559</v>
      </c>
      <c r="D696" s="2" t="s">
        <v>5576</v>
      </c>
      <c r="E696" s="2" t="s">
        <v>5576</v>
      </c>
      <c r="F696" s="2" t="s">
        <v>89</v>
      </c>
      <c r="G696" s="2" t="s">
        <v>5561</v>
      </c>
    </row>
    <row r="697" spans="1:7" ht="45" customHeight="1" x14ac:dyDescent="0.25">
      <c r="A697" s="2" t="s">
        <v>2124</v>
      </c>
      <c r="B697" s="2" t="s">
        <v>6324</v>
      </c>
      <c r="C697" s="2" t="s">
        <v>5559</v>
      </c>
      <c r="D697" s="2" t="s">
        <v>5574</v>
      </c>
      <c r="E697" s="2" t="s">
        <v>5574</v>
      </c>
      <c r="F697" s="2" t="s">
        <v>89</v>
      </c>
      <c r="G697" s="2" t="s">
        <v>5561</v>
      </c>
    </row>
    <row r="698" spans="1:7" ht="45" customHeight="1" x14ac:dyDescent="0.25">
      <c r="A698" s="2" t="s">
        <v>2125</v>
      </c>
      <c r="B698" s="2" t="s">
        <v>6325</v>
      </c>
      <c r="C698" s="2" t="s">
        <v>5559</v>
      </c>
      <c r="D698" s="2" t="s">
        <v>5572</v>
      </c>
      <c r="E698" s="2" t="s">
        <v>5572</v>
      </c>
      <c r="F698" s="2" t="s">
        <v>89</v>
      </c>
      <c r="G698" s="2" t="s">
        <v>5561</v>
      </c>
    </row>
    <row r="699" spans="1:7" ht="45" customHeight="1" x14ac:dyDescent="0.25">
      <c r="A699" s="2" t="s">
        <v>2126</v>
      </c>
      <c r="B699" s="2" t="s">
        <v>6326</v>
      </c>
      <c r="C699" s="2" t="s">
        <v>5559</v>
      </c>
      <c r="D699" s="2" t="s">
        <v>5574</v>
      </c>
      <c r="E699" s="2" t="s">
        <v>5574</v>
      </c>
      <c r="F699" s="2" t="s">
        <v>89</v>
      </c>
      <c r="G699" s="2" t="s">
        <v>5561</v>
      </c>
    </row>
    <row r="700" spans="1:7" ht="45" customHeight="1" x14ac:dyDescent="0.25">
      <c r="A700" s="2" t="s">
        <v>2127</v>
      </c>
      <c r="B700" s="2" t="s">
        <v>6327</v>
      </c>
      <c r="C700" s="2" t="s">
        <v>5559</v>
      </c>
      <c r="D700" s="2" t="s">
        <v>5576</v>
      </c>
      <c r="E700" s="2" t="s">
        <v>5576</v>
      </c>
      <c r="F700" s="2" t="s">
        <v>89</v>
      </c>
      <c r="G700" s="2" t="s">
        <v>5561</v>
      </c>
    </row>
    <row r="701" spans="1:7" ht="45" customHeight="1" x14ac:dyDescent="0.25">
      <c r="A701" s="2" t="s">
        <v>2128</v>
      </c>
      <c r="B701" s="2" t="s">
        <v>6328</v>
      </c>
      <c r="C701" s="2" t="s">
        <v>5559</v>
      </c>
      <c r="D701" s="2" t="s">
        <v>5578</v>
      </c>
      <c r="E701" s="2" t="s">
        <v>5578</v>
      </c>
      <c r="F701" s="2" t="s">
        <v>89</v>
      </c>
      <c r="G701" s="2" t="s">
        <v>5561</v>
      </c>
    </row>
    <row r="702" spans="1:7" ht="45" customHeight="1" x14ac:dyDescent="0.25">
      <c r="A702" s="2" t="s">
        <v>2129</v>
      </c>
      <c r="B702" s="2" t="s">
        <v>6329</v>
      </c>
      <c r="C702" s="2" t="s">
        <v>5559</v>
      </c>
      <c r="D702" s="2" t="s">
        <v>5574</v>
      </c>
      <c r="E702" s="2" t="s">
        <v>5574</v>
      </c>
      <c r="F702" s="2" t="s">
        <v>89</v>
      </c>
      <c r="G702" s="2" t="s">
        <v>5561</v>
      </c>
    </row>
    <row r="703" spans="1:7" ht="45" customHeight="1" x14ac:dyDescent="0.25">
      <c r="A703" s="2" t="s">
        <v>2130</v>
      </c>
      <c r="B703" s="2" t="s">
        <v>6330</v>
      </c>
      <c r="C703" s="2" t="s">
        <v>5559</v>
      </c>
      <c r="D703" s="2" t="s">
        <v>5576</v>
      </c>
      <c r="E703" s="2" t="s">
        <v>5576</v>
      </c>
      <c r="F703" s="2" t="s">
        <v>89</v>
      </c>
      <c r="G703" s="2" t="s">
        <v>5561</v>
      </c>
    </row>
    <row r="704" spans="1:7" ht="45" customHeight="1" x14ac:dyDescent="0.25">
      <c r="A704" s="2" t="s">
        <v>2131</v>
      </c>
      <c r="B704" s="2" t="s">
        <v>6331</v>
      </c>
      <c r="C704" s="2" t="s">
        <v>5559</v>
      </c>
      <c r="D704" s="2" t="s">
        <v>5576</v>
      </c>
      <c r="E704" s="2" t="s">
        <v>5576</v>
      </c>
      <c r="F704" s="2" t="s">
        <v>89</v>
      </c>
      <c r="G704" s="2" t="s">
        <v>5561</v>
      </c>
    </row>
    <row r="705" spans="1:7" ht="45" customHeight="1" x14ac:dyDescent="0.25">
      <c r="A705" s="2" t="s">
        <v>2132</v>
      </c>
      <c r="B705" s="2" t="s">
        <v>6332</v>
      </c>
      <c r="C705" s="2" t="s">
        <v>5559</v>
      </c>
      <c r="D705" s="2" t="s">
        <v>5591</v>
      </c>
      <c r="E705" s="2" t="s">
        <v>5591</v>
      </c>
      <c r="F705" s="2" t="s">
        <v>89</v>
      </c>
      <c r="G705" s="2" t="s">
        <v>5561</v>
      </c>
    </row>
    <row r="706" spans="1:7" ht="45" customHeight="1" x14ac:dyDescent="0.25">
      <c r="A706" s="2" t="s">
        <v>2133</v>
      </c>
      <c r="B706" s="2" t="s">
        <v>6333</v>
      </c>
      <c r="C706" s="2" t="s">
        <v>5559</v>
      </c>
      <c r="D706" s="2" t="s">
        <v>5593</v>
      </c>
      <c r="E706" s="2" t="s">
        <v>5593</v>
      </c>
      <c r="F706" s="2" t="s">
        <v>89</v>
      </c>
      <c r="G706" s="2" t="s">
        <v>5561</v>
      </c>
    </row>
    <row r="707" spans="1:7" ht="45" customHeight="1" x14ac:dyDescent="0.25">
      <c r="A707" s="2" t="s">
        <v>2134</v>
      </c>
      <c r="B707" s="2" t="s">
        <v>6334</v>
      </c>
      <c r="C707" s="2" t="s">
        <v>5559</v>
      </c>
      <c r="D707" s="2" t="s">
        <v>5591</v>
      </c>
      <c r="E707" s="2" t="s">
        <v>5591</v>
      </c>
      <c r="F707" s="2" t="s">
        <v>89</v>
      </c>
      <c r="G707" s="2" t="s">
        <v>5561</v>
      </c>
    </row>
    <row r="708" spans="1:7" ht="45" customHeight="1" x14ac:dyDescent="0.25">
      <c r="A708" s="2" t="s">
        <v>2135</v>
      </c>
      <c r="B708" s="2" t="s">
        <v>6335</v>
      </c>
      <c r="C708" s="2" t="s">
        <v>5559</v>
      </c>
      <c r="D708" s="2" t="s">
        <v>433</v>
      </c>
      <c r="E708" s="2" t="s">
        <v>433</v>
      </c>
      <c r="F708" s="2" t="s">
        <v>89</v>
      </c>
      <c r="G708" s="2" t="s">
        <v>5561</v>
      </c>
    </row>
    <row r="709" spans="1:7" ht="45" customHeight="1" x14ac:dyDescent="0.25">
      <c r="A709" s="2" t="s">
        <v>2136</v>
      </c>
      <c r="B709" s="2" t="s">
        <v>6336</v>
      </c>
      <c r="C709" s="2" t="s">
        <v>5559</v>
      </c>
      <c r="D709" s="2" t="s">
        <v>433</v>
      </c>
      <c r="E709" s="2" t="s">
        <v>433</v>
      </c>
      <c r="F709" s="2" t="s">
        <v>89</v>
      </c>
      <c r="G709" s="2" t="s">
        <v>5561</v>
      </c>
    </row>
    <row r="710" spans="1:7" ht="45" customHeight="1" x14ac:dyDescent="0.25">
      <c r="A710" s="2" t="s">
        <v>2137</v>
      </c>
      <c r="B710" s="2" t="s">
        <v>6337</v>
      </c>
      <c r="C710" s="2" t="s">
        <v>5559</v>
      </c>
      <c r="D710" s="2" t="s">
        <v>5591</v>
      </c>
      <c r="E710" s="2" t="s">
        <v>5591</v>
      </c>
      <c r="F710" s="2" t="s">
        <v>89</v>
      </c>
      <c r="G710" s="2" t="s">
        <v>5561</v>
      </c>
    </row>
    <row r="711" spans="1:7" ht="45" customHeight="1" x14ac:dyDescent="0.25">
      <c r="A711" s="2" t="s">
        <v>2138</v>
      </c>
      <c r="B711" s="2" t="s">
        <v>6338</v>
      </c>
      <c r="C711" s="2" t="s">
        <v>5559</v>
      </c>
      <c r="D711" s="2" t="s">
        <v>5591</v>
      </c>
      <c r="E711" s="2" t="s">
        <v>5591</v>
      </c>
      <c r="F711" s="2" t="s">
        <v>89</v>
      </c>
      <c r="G711" s="2" t="s">
        <v>5561</v>
      </c>
    </row>
    <row r="712" spans="1:7" ht="45" customHeight="1" x14ac:dyDescent="0.25">
      <c r="A712" s="2" t="s">
        <v>2139</v>
      </c>
      <c r="B712" s="2" t="s">
        <v>6339</v>
      </c>
      <c r="C712" s="2" t="s">
        <v>5559</v>
      </c>
      <c r="D712" s="2" t="s">
        <v>5578</v>
      </c>
      <c r="E712" s="2" t="s">
        <v>5578</v>
      </c>
      <c r="F712" s="2" t="s">
        <v>89</v>
      </c>
      <c r="G712" s="2" t="s">
        <v>5561</v>
      </c>
    </row>
    <row r="713" spans="1:7" ht="45" customHeight="1" x14ac:dyDescent="0.25">
      <c r="A713" s="2" t="s">
        <v>2140</v>
      </c>
      <c r="B713" s="2" t="s">
        <v>6340</v>
      </c>
      <c r="C713" s="2" t="s">
        <v>5559</v>
      </c>
      <c r="D713" s="2" t="s">
        <v>5563</v>
      </c>
      <c r="E713" s="2" t="s">
        <v>5563</v>
      </c>
      <c r="F713" s="2" t="s">
        <v>89</v>
      </c>
      <c r="G713" s="2" t="s">
        <v>5561</v>
      </c>
    </row>
    <row r="714" spans="1:7" ht="45" customHeight="1" x14ac:dyDescent="0.25">
      <c r="A714" s="2" t="s">
        <v>2141</v>
      </c>
      <c r="B714" s="2" t="s">
        <v>6341</v>
      </c>
      <c r="C714" s="2" t="s">
        <v>5559</v>
      </c>
      <c r="D714" s="2" t="s">
        <v>5576</v>
      </c>
      <c r="E714" s="2" t="s">
        <v>5576</v>
      </c>
      <c r="F714" s="2" t="s">
        <v>89</v>
      </c>
      <c r="G714" s="2" t="s">
        <v>5561</v>
      </c>
    </row>
    <row r="715" spans="1:7" ht="45" customHeight="1" x14ac:dyDescent="0.25">
      <c r="A715" s="2" t="s">
        <v>2142</v>
      </c>
      <c r="B715" s="2" t="s">
        <v>6342</v>
      </c>
      <c r="C715" s="2" t="s">
        <v>5559</v>
      </c>
      <c r="D715" s="2" t="s">
        <v>102</v>
      </c>
      <c r="E715" s="2" t="s">
        <v>102</v>
      </c>
      <c r="F715" s="2" t="s">
        <v>89</v>
      </c>
      <c r="G715" s="2" t="s">
        <v>5561</v>
      </c>
    </row>
    <row r="716" spans="1:7" ht="45" customHeight="1" x14ac:dyDescent="0.25">
      <c r="A716" s="2" t="s">
        <v>2143</v>
      </c>
      <c r="B716" s="2" t="s">
        <v>6343</v>
      </c>
      <c r="C716" s="2" t="s">
        <v>5559</v>
      </c>
      <c r="D716" s="2" t="s">
        <v>5726</v>
      </c>
      <c r="E716" s="2" t="s">
        <v>5726</v>
      </c>
      <c r="F716" s="2" t="s">
        <v>89</v>
      </c>
      <c r="G716" s="2" t="s">
        <v>5561</v>
      </c>
    </row>
    <row r="717" spans="1:7" ht="45" customHeight="1" x14ac:dyDescent="0.25">
      <c r="A717" s="2" t="s">
        <v>2144</v>
      </c>
      <c r="B717" s="2" t="s">
        <v>6344</v>
      </c>
      <c r="C717" s="2" t="s">
        <v>5559</v>
      </c>
      <c r="D717" s="2" t="s">
        <v>5578</v>
      </c>
      <c r="E717" s="2" t="s">
        <v>5578</v>
      </c>
      <c r="F717" s="2" t="s">
        <v>89</v>
      </c>
      <c r="G717" s="2" t="s">
        <v>5561</v>
      </c>
    </row>
    <row r="718" spans="1:7" ht="45" customHeight="1" x14ac:dyDescent="0.25">
      <c r="A718" s="2" t="s">
        <v>2145</v>
      </c>
      <c r="B718" s="2" t="s">
        <v>6345</v>
      </c>
      <c r="C718" s="2" t="s">
        <v>5559</v>
      </c>
      <c r="D718" s="2" t="s">
        <v>120</v>
      </c>
      <c r="E718" s="2" t="s">
        <v>120</v>
      </c>
      <c r="F718" s="2" t="s">
        <v>89</v>
      </c>
      <c r="G718" s="2" t="s">
        <v>5561</v>
      </c>
    </row>
    <row r="719" spans="1:7" ht="45" customHeight="1" x14ac:dyDescent="0.25">
      <c r="A719" s="2" t="s">
        <v>2146</v>
      </c>
      <c r="B719" s="2" t="s">
        <v>6346</v>
      </c>
      <c r="C719" s="2" t="s">
        <v>5559</v>
      </c>
      <c r="D719" s="2" t="s">
        <v>5635</v>
      </c>
      <c r="E719" s="2" t="s">
        <v>5635</v>
      </c>
      <c r="F719" s="2" t="s">
        <v>89</v>
      </c>
      <c r="G719" s="2" t="s">
        <v>5561</v>
      </c>
    </row>
    <row r="720" spans="1:7" ht="45" customHeight="1" x14ac:dyDescent="0.25">
      <c r="A720" s="2" t="s">
        <v>2147</v>
      </c>
      <c r="B720" s="2" t="s">
        <v>6347</v>
      </c>
      <c r="C720" s="2" t="s">
        <v>5559</v>
      </c>
      <c r="D720" s="2" t="s">
        <v>5565</v>
      </c>
      <c r="E720" s="2" t="s">
        <v>5565</v>
      </c>
      <c r="F720" s="2" t="s">
        <v>89</v>
      </c>
      <c r="G720" s="2" t="s">
        <v>5561</v>
      </c>
    </row>
    <row r="721" spans="1:7" ht="45" customHeight="1" x14ac:dyDescent="0.25">
      <c r="A721" s="2" t="s">
        <v>2148</v>
      </c>
      <c r="B721" s="2" t="s">
        <v>6348</v>
      </c>
      <c r="C721" s="2" t="s">
        <v>5559</v>
      </c>
      <c r="D721" s="2" t="s">
        <v>5565</v>
      </c>
      <c r="E721" s="2" t="s">
        <v>5565</v>
      </c>
      <c r="F721" s="2" t="s">
        <v>89</v>
      </c>
      <c r="G721" s="2" t="s">
        <v>5561</v>
      </c>
    </row>
    <row r="722" spans="1:7" ht="45" customHeight="1" x14ac:dyDescent="0.25">
      <c r="A722" s="2" t="s">
        <v>2149</v>
      </c>
      <c r="B722" s="2" t="s">
        <v>6349</v>
      </c>
      <c r="C722" s="2" t="s">
        <v>5559</v>
      </c>
      <c r="D722" s="2" t="s">
        <v>5565</v>
      </c>
      <c r="E722" s="2" t="s">
        <v>5565</v>
      </c>
      <c r="F722" s="2" t="s">
        <v>89</v>
      </c>
      <c r="G722" s="2" t="s">
        <v>5561</v>
      </c>
    </row>
    <row r="723" spans="1:7" ht="45" customHeight="1" x14ac:dyDescent="0.25">
      <c r="A723" s="2" t="s">
        <v>2150</v>
      </c>
      <c r="B723" s="2" t="s">
        <v>6350</v>
      </c>
      <c r="C723" s="2" t="s">
        <v>5559</v>
      </c>
      <c r="D723" s="2" t="s">
        <v>5587</v>
      </c>
      <c r="E723" s="2" t="s">
        <v>5587</v>
      </c>
      <c r="F723" s="2" t="s">
        <v>89</v>
      </c>
      <c r="G723" s="2" t="s">
        <v>5561</v>
      </c>
    </row>
    <row r="724" spans="1:7" ht="45" customHeight="1" x14ac:dyDescent="0.25">
      <c r="A724" s="2" t="s">
        <v>2151</v>
      </c>
      <c r="B724" s="2" t="s">
        <v>6351</v>
      </c>
      <c r="C724" s="2" t="s">
        <v>5559</v>
      </c>
      <c r="D724" s="2" t="s">
        <v>5587</v>
      </c>
      <c r="E724" s="2" t="s">
        <v>5587</v>
      </c>
      <c r="F724" s="2" t="s">
        <v>89</v>
      </c>
      <c r="G724" s="2" t="s">
        <v>5561</v>
      </c>
    </row>
    <row r="725" spans="1:7" ht="45" customHeight="1" x14ac:dyDescent="0.25">
      <c r="A725" s="2" t="s">
        <v>2152</v>
      </c>
      <c r="B725" s="2" t="s">
        <v>6352</v>
      </c>
      <c r="C725" s="2" t="s">
        <v>5559</v>
      </c>
      <c r="D725" s="2" t="s">
        <v>5565</v>
      </c>
      <c r="E725" s="2" t="s">
        <v>5565</v>
      </c>
      <c r="F725" s="2" t="s">
        <v>89</v>
      </c>
      <c r="G725" s="2" t="s">
        <v>5561</v>
      </c>
    </row>
    <row r="726" spans="1:7" ht="45" customHeight="1" x14ac:dyDescent="0.25">
      <c r="A726" s="2" t="s">
        <v>2153</v>
      </c>
      <c r="B726" s="2" t="s">
        <v>6353</v>
      </c>
      <c r="C726" s="2" t="s">
        <v>5559</v>
      </c>
      <c r="D726" s="2" t="s">
        <v>5591</v>
      </c>
      <c r="E726" s="2" t="s">
        <v>5591</v>
      </c>
      <c r="F726" s="2" t="s">
        <v>89</v>
      </c>
      <c r="G726" s="2" t="s">
        <v>5561</v>
      </c>
    </row>
    <row r="727" spans="1:7" ht="45" customHeight="1" x14ac:dyDescent="0.25">
      <c r="A727" s="2" t="s">
        <v>2154</v>
      </c>
      <c r="B727" s="2" t="s">
        <v>6354</v>
      </c>
      <c r="C727" s="2" t="s">
        <v>5559</v>
      </c>
      <c r="D727" s="2" t="s">
        <v>5609</v>
      </c>
      <c r="E727" s="2" t="s">
        <v>5609</v>
      </c>
      <c r="F727" s="2" t="s">
        <v>89</v>
      </c>
      <c r="G727" s="2" t="s">
        <v>5561</v>
      </c>
    </row>
    <row r="728" spans="1:7" ht="45" customHeight="1" x14ac:dyDescent="0.25">
      <c r="A728" s="2" t="s">
        <v>2155</v>
      </c>
      <c r="B728" s="2" t="s">
        <v>6355</v>
      </c>
      <c r="C728" s="2" t="s">
        <v>5559</v>
      </c>
      <c r="D728" s="2" t="s">
        <v>5591</v>
      </c>
      <c r="E728" s="2" t="s">
        <v>5591</v>
      </c>
      <c r="F728" s="2" t="s">
        <v>89</v>
      </c>
      <c r="G728" s="2" t="s">
        <v>5561</v>
      </c>
    </row>
    <row r="729" spans="1:7" ht="45" customHeight="1" x14ac:dyDescent="0.25">
      <c r="A729" s="2" t="s">
        <v>2156</v>
      </c>
      <c r="B729" s="2" t="s">
        <v>6356</v>
      </c>
      <c r="C729" s="2" t="s">
        <v>5559</v>
      </c>
      <c r="D729" s="2" t="s">
        <v>433</v>
      </c>
      <c r="E729" s="2" t="s">
        <v>433</v>
      </c>
      <c r="F729" s="2" t="s">
        <v>89</v>
      </c>
      <c r="G729" s="2" t="s">
        <v>5561</v>
      </c>
    </row>
    <row r="730" spans="1:7" ht="45" customHeight="1" x14ac:dyDescent="0.25">
      <c r="A730" s="2" t="s">
        <v>2157</v>
      </c>
      <c r="B730" s="2" t="s">
        <v>6357</v>
      </c>
      <c r="C730" s="2" t="s">
        <v>5559</v>
      </c>
      <c r="D730" s="2" t="s">
        <v>5591</v>
      </c>
      <c r="E730" s="2" t="s">
        <v>5591</v>
      </c>
      <c r="F730" s="2" t="s">
        <v>89</v>
      </c>
      <c r="G730" s="2" t="s">
        <v>5561</v>
      </c>
    </row>
    <row r="731" spans="1:7" ht="45" customHeight="1" x14ac:dyDescent="0.25">
      <c r="A731" s="2" t="s">
        <v>2158</v>
      </c>
      <c r="B731" s="2" t="s">
        <v>6358</v>
      </c>
      <c r="C731" s="2" t="s">
        <v>5559</v>
      </c>
      <c r="D731" s="2" t="s">
        <v>433</v>
      </c>
      <c r="E731" s="2" t="s">
        <v>433</v>
      </c>
      <c r="F731" s="2" t="s">
        <v>89</v>
      </c>
      <c r="G731" s="2" t="s">
        <v>5561</v>
      </c>
    </row>
    <row r="732" spans="1:7" ht="45" customHeight="1" x14ac:dyDescent="0.25">
      <c r="A732" s="2" t="s">
        <v>2159</v>
      </c>
      <c r="B732" s="2" t="s">
        <v>6359</v>
      </c>
      <c r="C732" s="2" t="s">
        <v>5559</v>
      </c>
      <c r="D732" s="2" t="s">
        <v>5591</v>
      </c>
      <c r="E732" s="2" t="s">
        <v>5591</v>
      </c>
      <c r="F732" s="2" t="s">
        <v>89</v>
      </c>
      <c r="G732" s="2" t="s">
        <v>5561</v>
      </c>
    </row>
    <row r="733" spans="1:7" ht="45" customHeight="1" x14ac:dyDescent="0.25">
      <c r="A733" s="2" t="s">
        <v>2160</v>
      </c>
      <c r="B733" s="2" t="s">
        <v>6360</v>
      </c>
      <c r="C733" s="2" t="s">
        <v>5559</v>
      </c>
      <c r="D733" s="2" t="s">
        <v>5578</v>
      </c>
      <c r="E733" s="2" t="s">
        <v>5578</v>
      </c>
      <c r="F733" s="2" t="s">
        <v>89</v>
      </c>
      <c r="G733" s="2" t="s">
        <v>5561</v>
      </c>
    </row>
    <row r="734" spans="1:7" ht="45" customHeight="1" x14ac:dyDescent="0.25">
      <c r="A734" s="2" t="s">
        <v>2161</v>
      </c>
      <c r="B734" s="2" t="s">
        <v>6361</v>
      </c>
      <c r="C734" s="2" t="s">
        <v>5559</v>
      </c>
      <c r="D734" s="2" t="s">
        <v>5587</v>
      </c>
      <c r="E734" s="2" t="s">
        <v>5587</v>
      </c>
      <c r="F734" s="2" t="s">
        <v>89</v>
      </c>
      <c r="G734" s="2" t="s">
        <v>5561</v>
      </c>
    </row>
    <row r="735" spans="1:7" ht="45" customHeight="1" x14ac:dyDescent="0.25">
      <c r="A735" s="2" t="s">
        <v>2162</v>
      </c>
      <c r="B735" s="2" t="s">
        <v>6362</v>
      </c>
      <c r="C735" s="2" t="s">
        <v>5559</v>
      </c>
      <c r="D735" s="2" t="s">
        <v>5578</v>
      </c>
      <c r="E735" s="2" t="s">
        <v>5578</v>
      </c>
      <c r="F735" s="2" t="s">
        <v>89</v>
      </c>
      <c r="G735" s="2" t="s">
        <v>5561</v>
      </c>
    </row>
    <row r="736" spans="1:7" ht="45" customHeight="1" x14ac:dyDescent="0.25">
      <c r="A736" s="2" t="s">
        <v>2163</v>
      </c>
      <c r="B736" s="2" t="s">
        <v>6363</v>
      </c>
      <c r="C736" s="2" t="s">
        <v>5559</v>
      </c>
      <c r="D736" s="2" t="s">
        <v>120</v>
      </c>
      <c r="E736" s="2" t="s">
        <v>120</v>
      </c>
      <c r="F736" s="2" t="s">
        <v>89</v>
      </c>
      <c r="G736" s="2" t="s">
        <v>5561</v>
      </c>
    </row>
    <row r="737" spans="1:7" ht="45" customHeight="1" x14ac:dyDescent="0.25">
      <c r="A737" s="2" t="s">
        <v>2164</v>
      </c>
      <c r="B737" s="2" t="s">
        <v>6364</v>
      </c>
      <c r="C737" s="2" t="s">
        <v>5559</v>
      </c>
      <c r="D737" s="2" t="s">
        <v>5601</v>
      </c>
      <c r="E737" s="2" t="s">
        <v>5601</v>
      </c>
      <c r="F737" s="2" t="s">
        <v>89</v>
      </c>
      <c r="G737" s="2" t="s">
        <v>5561</v>
      </c>
    </row>
    <row r="738" spans="1:7" ht="45" customHeight="1" x14ac:dyDescent="0.25">
      <c r="A738" s="2" t="s">
        <v>2165</v>
      </c>
      <c r="B738" s="2" t="s">
        <v>6365</v>
      </c>
      <c r="C738" s="2" t="s">
        <v>5559</v>
      </c>
      <c r="D738" s="2" t="s">
        <v>5881</v>
      </c>
      <c r="E738" s="2" t="s">
        <v>5881</v>
      </c>
      <c r="F738" s="2" t="s">
        <v>89</v>
      </c>
      <c r="G738" s="2" t="s">
        <v>5561</v>
      </c>
    </row>
    <row r="739" spans="1:7" ht="45" customHeight="1" x14ac:dyDescent="0.25">
      <c r="A739" s="2" t="s">
        <v>2166</v>
      </c>
      <c r="B739" s="2" t="s">
        <v>6366</v>
      </c>
      <c r="C739" s="2" t="s">
        <v>5559</v>
      </c>
      <c r="D739" s="2" t="s">
        <v>5576</v>
      </c>
      <c r="E739" s="2" t="s">
        <v>5576</v>
      </c>
      <c r="F739" s="2" t="s">
        <v>89</v>
      </c>
      <c r="G739" s="2" t="s">
        <v>5561</v>
      </c>
    </row>
    <row r="740" spans="1:7" ht="45" customHeight="1" x14ac:dyDescent="0.25">
      <c r="A740" s="2" t="s">
        <v>2167</v>
      </c>
      <c r="B740" s="2" t="s">
        <v>6367</v>
      </c>
      <c r="C740" s="2" t="s">
        <v>5559</v>
      </c>
      <c r="D740" s="2" t="s">
        <v>5574</v>
      </c>
      <c r="E740" s="2" t="s">
        <v>5574</v>
      </c>
      <c r="F740" s="2" t="s">
        <v>89</v>
      </c>
      <c r="G740" s="2" t="s">
        <v>5561</v>
      </c>
    </row>
    <row r="741" spans="1:7" ht="45" customHeight="1" x14ac:dyDescent="0.25">
      <c r="A741" s="2" t="s">
        <v>2168</v>
      </c>
      <c r="B741" s="2" t="s">
        <v>6368</v>
      </c>
      <c r="C741" s="2" t="s">
        <v>5559</v>
      </c>
      <c r="D741" s="2" t="s">
        <v>5574</v>
      </c>
      <c r="E741" s="2" t="s">
        <v>5574</v>
      </c>
      <c r="F741" s="2" t="s">
        <v>89</v>
      </c>
      <c r="G741" s="2" t="s">
        <v>5561</v>
      </c>
    </row>
    <row r="742" spans="1:7" ht="45" customHeight="1" x14ac:dyDescent="0.25">
      <c r="A742" s="2" t="s">
        <v>2169</v>
      </c>
      <c r="B742" s="2" t="s">
        <v>6369</v>
      </c>
      <c r="C742" s="2" t="s">
        <v>5559</v>
      </c>
      <c r="D742" s="2" t="s">
        <v>90</v>
      </c>
      <c r="E742" s="2" t="s">
        <v>90</v>
      </c>
      <c r="F742" s="2" t="s">
        <v>89</v>
      </c>
      <c r="G742" s="2" t="s">
        <v>5561</v>
      </c>
    </row>
    <row r="743" spans="1:7" ht="45" customHeight="1" x14ac:dyDescent="0.25">
      <c r="A743" s="2" t="s">
        <v>2170</v>
      </c>
      <c r="B743" s="2" t="s">
        <v>6370</v>
      </c>
      <c r="C743" s="2" t="s">
        <v>5559</v>
      </c>
      <c r="D743" s="2" t="s">
        <v>5808</v>
      </c>
      <c r="E743" s="2" t="s">
        <v>5808</v>
      </c>
      <c r="F743" s="2" t="s">
        <v>89</v>
      </c>
      <c r="G743" s="2" t="s">
        <v>5561</v>
      </c>
    </row>
    <row r="744" spans="1:7" ht="45" customHeight="1" x14ac:dyDescent="0.25">
      <c r="A744" s="2" t="s">
        <v>2171</v>
      </c>
      <c r="B744" s="2" t="s">
        <v>6371</v>
      </c>
      <c r="C744" s="2" t="s">
        <v>5559</v>
      </c>
      <c r="D744" s="2" t="s">
        <v>5574</v>
      </c>
      <c r="E744" s="2" t="s">
        <v>5574</v>
      </c>
      <c r="F744" s="2" t="s">
        <v>89</v>
      </c>
      <c r="G744" s="2" t="s">
        <v>5561</v>
      </c>
    </row>
    <row r="745" spans="1:7" ht="45" customHeight="1" x14ac:dyDescent="0.25">
      <c r="A745" s="2" t="s">
        <v>2172</v>
      </c>
      <c r="B745" s="2" t="s">
        <v>6372</v>
      </c>
      <c r="C745" s="2" t="s">
        <v>5559</v>
      </c>
      <c r="D745" s="2" t="s">
        <v>5601</v>
      </c>
      <c r="E745" s="2" t="s">
        <v>5601</v>
      </c>
      <c r="F745" s="2" t="s">
        <v>89</v>
      </c>
      <c r="G745" s="2" t="s">
        <v>5561</v>
      </c>
    </row>
    <row r="746" spans="1:7" ht="45" customHeight="1" x14ac:dyDescent="0.25">
      <c r="A746" s="2" t="s">
        <v>2173</v>
      </c>
      <c r="B746" s="2" t="s">
        <v>6373</v>
      </c>
      <c r="C746" s="2" t="s">
        <v>5559</v>
      </c>
      <c r="D746" s="2" t="s">
        <v>5576</v>
      </c>
      <c r="E746" s="2" t="s">
        <v>5576</v>
      </c>
      <c r="F746" s="2" t="s">
        <v>89</v>
      </c>
      <c r="G746" s="2" t="s">
        <v>5561</v>
      </c>
    </row>
    <row r="747" spans="1:7" ht="45" customHeight="1" x14ac:dyDescent="0.25">
      <c r="A747" s="2" t="s">
        <v>2174</v>
      </c>
      <c r="B747" s="2" t="s">
        <v>6374</v>
      </c>
      <c r="C747" s="2" t="s">
        <v>5559</v>
      </c>
      <c r="D747" s="2" t="s">
        <v>5591</v>
      </c>
      <c r="E747" s="2" t="s">
        <v>5591</v>
      </c>
      <c r="F747" s="2" t="s">
        <v>89</v>
      </c>
      <c r="G747" s="2" t="s">
        <v>5561</v>
      </c>
    </row>
    <row r="748" spans="1:7" ht="45" customHeight="1" x14ac:dyDescent="0.25">
      <c r="A748" s="2" t="s">
        <v>2175</v>
      </c>
      <c r="B748" s="2" t="s">
        <v>6375</v>
      </c>
      <c r="C748" s="2" t="s">
        <v>5559</v>
      </c>
      <c r="D748" s="2" t="s">
        <v>5591</v>
      </c>
      <c r="E748" s="2" t="s">
        <v>5591</v>
      </c>
      <c r="F748" s="2" t="s">
        <v>89</v>
      </c>
      <c r="G748" s="2" t="s">
        <v>5561</v>
      </c>
    </row>
    <row r="749" spans="1:7" ht="45" customHeight="1" x14ac:dyDescent="0.25">
      <c r="A749" s="2" t="s">
        <v>2176</v>
      </c>
      <c r="B749" s="2" t="s">
        <v>6376</v>
      </c>
      <c r="C749" s="2" t="s">
        <v>5559</v>
      </c>
      <c r="D749" s="2" t="s">
        <v>5591</v>
      </c>
      <c r="E749" s="2" t="s">
        <v>5591</v>
      </c>
      <c r="F749" s="2" t="s">
        <v>89</v>
      </c>
      <c r="G749" s="2" t="s">
        <v>5561</v>
      </c>
    </row>
    <row r="750" spans="1:7" ht="45" customHeight="1" x14ac:dyDescent="0.25">
      <c r="A750" s="2" t="s">
        <v>2177</v>
      </c>
      <c r="B750" s="2" t="s">
        <v>6377</v>
      </c>
      <c r="C750" s="2" t="s">
        <v>5559</v>
      </c>
      <c r="D750" s="2" t="s">
        <v>5593</v>
      </c>
      <c r="E750" s="2" t="s">
        <v>5593</v>
      </c>
      <c r="F750" s="2" t="s">
        <v>89</v>
      </c>
      <c r="G750" s="2" t="s">
        <v>5561</v>
      </c>
    </row>
    <row r="751" spans="1:7" ht="45" customHeight="1" x14ac:dyDescent="0.25">
      <c r="A751" s="2" t="s">
        <v>2178</v>
      </c>
      <c r="B751" s="2" t="s">
        <v>6378</v>
      </c>
      <c r="C751" s="2" t="s">
        <v>5559</v>
      </c>
      <c r="D751" s="2" t="s">
        <v>5593</v>
      </c>
      <c r="E751" s="2" t="s">
        <v>5593</v>
      </c>
      <c r="F751" s="2" t="s">
        <v>89</v>
      </c>
      <c r="G751" s="2" t="s">
        <v>5561</v>
      </c>
    </row>
    <row r="752" spans="1:7" ht="45" customHeight="1" x14ac:dyDescent="0.25">
      <c r="A752" s="2" t="s">
        <v>2179</v>
      </c>
      <c r="B752" s="2" t="s">
        <v>6379</v>
      </c>
      <c r="C752" s="2" t="s">
        <v>5559</v>
      </c>
      <c r="D752" s="2" t="s">
        <v>5747</v>
      </c>
      <c r="E752" s="2" t="s">
        <v>5747</v>
      </c>
      <c r="F752" s="2" t="s">
        <v>89</v>
      </c>
      <c r="G752" s="2" t="s">
        <v>5561</v>
      </c>
    </row>
    <row r="753" spans="1:7" ht="45" customHeight="1" x14ac:dyDescent="0.25">
      <c r="A753" s="2" t="s">
        <v>2180</v>
      </c>
      <c r="B753" s="2" t="s">
        <v>6380</v>
      </c>
      <c r="C753" s="2" t="s">
        <v>5559</v>
      </c>
      <c r="D753" s="2" t="s">
        <v>433</v>
      </c>
      <c r="E753" s="2" t="s">
        <v>433</v>
      </c>
      <c r="F753" s="2" t="s">
        <v>89</v>
      </c>
      <c r="G753" s="2" t="s">
        <v>5561</v>
      </c>
    </row>
    <row r="754" spans="1:7" ht="45" customHeight="1" x14ac:dyDescent="0.25">
      <c r="A754" s="2" t="s">
        <v>2181</v>
      </c>
      <c r="B754" s="2" t="s">
        <v>6381</v>
      </c>
      <c r="C754" s="2" t="s">
        <v>5559</v>
      </c>
      <c r="D754" s="2" t="s">
        <v>5576</v>
      </c>
      <c r="E754" s="2" t="s">
        <v>5576</v>
      </c>
      <c r="F754" s="2" t="s">
        <v>89</v>
      </c>
      <c r="G754" s="2" t="s">
        <v>5561</v>
      </c>
    </row>
    <row r="755" spans="1:7" ht="45" customHeight="1" x14ac:dyDescent="0.25">
      <c r="A755" s="2" t="s">
        <v>2182</v>
      </c>
      <c r="B755" s="2" t="s">
        <v>6382</v>
      </c>
      <c r="C755" s="2" t="s">
        <v>5559</v>
      </c>
      <c r="D755" s="2" t="s">
        <v>5578</v>
      </c>
      <c r="E755" s="2" t="s">
        <v>5578</v>
      </c>
      <c r="F755" s="2" t="s">
        <v>89</v>
      </c>
      <c r="G755" s="2" t="s">
        <v>5561</v>
      </c>
    </row>
    <row r="756" spans="1:7" ht="45" customHeight="1" x14ac:dyDescent="0.25">
      <c r="A756" s="2" t="s">
        <v>2183</v>
      </c>
      <c r="B756" s="2" t="s">
        <v>6383</v>
      </c>
      <c r="C756" s="2" t="s">
        <v>5559</v>
      </c>
      <c r="D756" s="2" t="s">
        <v>5576</v>
      </c>
      <c r="E756" s="2" t="s">
        <v>5576</v>
      </c>
      <c r="F756" s="2" t="s">
        <v>89</v>
      </c>
      <c r="G756" s="2" t="s">
        <v>5561</v>
      </c>
    </row>
    <row r="757" spans="1:7" ht="45" customHeight="1" x14ac:dyDescent="0.25">
      <c r="A757" s="2" t="s">
        <v>2184</v>
      </c>
      <c r="B757" s="2" t="s">
        <v>6384</v>
      </c>
      <c r="C757" s="2" t="s">
        <v>5559</v>
      </c>
      <c r="D757" s="2" t="s">
        <v>5576</v>
      </c>
      <c r="E757" s="2" t="s">
        <v>5576</v>
      </c>
      <c r="F757" s="2" t="s">
        <v>89</v>
      </c>
      <c r="G757" s="2" t="s">
        <v>5561</v>
      </c>
    </row>
    <row r="758" spans="1:7" ht="45" customHeight="1" x14ac:dyDescent="0.25">
      <c r="A758" s="2" t="s">
        <v>2185</v>
      </c>
      <c r="B758" s="2" t="s">
        <v>6385</v>
      </c>
      <c r="C758" s="2" t="s">
        <v>5559</v>
      </c>
      <c r="D758" s="2" t="s">
        <v>5572</v>
      </c>
      <c r="E758" s="2" t="s">
        <v>5572</v>
      </c>
      <c r="F758" s="2" t="s">
        <v>89</v>
      </c>
      <c r="G758" s="2" t="s">
        <v>5561</v>
      </c>
    </row>
    <row r="759" spans="1:7" ht="45" customHeight="1" x14ac:dyDescent="0.25">
      <c r="A759" s="2" t="s">
        <v>2186</v>
      </c>
      <c r="B759" s="2" t="s">
        <v>6386</v>
      </c>
      <c r="C759" s="2" t="s">
        <v>5559</v>
      </c>
      <c r="D759" s="2" t="s">
        <v>5587</v>
      </c>
      <c r="E759" s="2" t="s">
        <v>5587</v>
      </c>
      <c r="F759" s="2" t="s">
        <v>89</v>
      </c>
      <c r="G759" s="2" t="s">
        <v>5561</v>
      </c>
    </row>
    <row r="760" spans="1:7" ht="45" customHeight="1" x14ac:dyDescent="0.25">
      <c r="A760" s="2" t="s">
        <v>2187</v>
      </c>
      <c r="B760" s="2" t="s">
        <v>6387</v>
      </c>
      <c r="C760" s="2" t="s">
        <v>5559</v>
      </c>
      <c r="D760" s="2" t="s">
        <v>120</v>
      </c>
      <c r="E760" s="2" t="s">
        <v>120</v>
      </c>
      <c r="F760" s="2" t="s">
        <v>89</v>
      </c>
      <c r="G760" s="2" t="s">
        <v>5561</v>
      </c>
    </row>
    <row r="761" spans="1:7" ht="45" customHeight="1" x14ac:dyDescent="0.25">
      <c r="A761" s="2" t="s">
        <v>2188</v>
      </c>
      <c r="B761" s="2" t="s">
        <v>6388</v>
      </c>
      <c r="C761" s="2" t="s">
        <v>5559</v>
      </c>
      <c r="D761" s="2" t="s">
        <v>5576</v>
      </c>
      <c r="E761" s="2" t="s">
        <v>5576</v>
      </c>
      <c r="F761" s="2" t="s">
        <v>89</v>
      </c>
      <c r="G761" s="2" t="s">
        <v>5561</v>
      </c>
    </row>
    <row r="762" spans="1:7" ht="45" customHeight="1" x14ac:dyDescent="0.25">
      <c r="A762" s="2" t="s">
        <v>2189</v>
      </c>
      <c r="B762" s="2" t="s">
        <v>6389</v>
      </c>
      <c r="C762" s="2" t="s">
        <v>5559</v>
      </c>
      <c r="D762" s="2" t="s">
        <v>5578</v>
      </c>
      <c r="E762" s="2" t="s">
        <v>5578</v>
      </c>
      <c r="F762" s="2" t="s">
        <v>89</v>
      </c>
      <c r="G762" s="2" t="s">
        <v>5561</v>
      </c>
    </row>
    <row r="763" spans="1:7" ht="45" customHeight="1" x14ac:dyDescent="0.25">
      <c r="A763" s="2" t="s">
        <v>2190</v>
      </c>
      <c r="B763" s="2" t="s">
        <v>6390</v>
      </c>
      <c r="C763" s="2" t="s">
        <v>5559</v>
      </c>
      <c r="D763" s="2" t="s">
        <v>5578</v>
      </c>
      <c r="E763" s="2" t="s">
        <v>5578</v>
      </c>
      <c r="F763" s="2" t="s">
        <v>89</v>
      </c>
      <c r="G763" s="2" t="s">
        <v>5561</v>
      </c>
    </row>
    <row r="764" spans="1:7" ht="45" customHeight="1" x14ac:dyDescent="0.25">
      <c r="A764" s="2" t="s">
        <v>2191</v>
      </c>
      <c r="B764" s="2" t="s">
        <v>6391</v>
      </c>
      <c r="C764" s="2" t="s">
        <v>5559</v>
      </c>
      <c r="D764" s="2" t="s">
        <v>5578</v>
      </c>
      <c r="E764" s="2" t="s">
        <v>5578</v>
      </c>
      <c r="F764" s="2" t="s">
        <v>89</v>
      </c>
      <c r="G764" s="2" t="s">
        <v>5561</v>
      </c>
    </row>
    <row r="765" spans="1:7" ht="45" customHeight="1" x14ac:dyDescent="0.25">
      <c r="A765" s="2" t="s">
        <v>2192</v>
      </c>
      <c r="B765" s="2" t="s">
        <v>6392</v>
      </c>
      <c r="C765" s="2" t="s">
        <v>5559</v>
      </c>
      <c r="D765" s="2" t="s">
        <v>5572</v>
      </c>
      <c r="E765" s="2" t="s">
        <v>5572</v>
      </c>
      <c r="F765" s="2" t="s">
        <v>89</v>
      </c>
      <c r="G765" s="2" t="s">
        <v>5561</v>
      </c>
    </row>
    <row r="766" spans="1:7" ht="45" customHeight="1" x14ac:dyDescent="0.25">
      <c r="A766" s="2" t="s">
        <v>2193</v>
      </c>
      <c r="B766" s="2" t="s">
        <v>6393</v>
      </c>
      <c r="C766" s="2" t="s">
        <v>5559</v>
      </c>
      <c r="D766" s="2" t="s">
        <v>5578</v>
      </c>
      <c r="E766" s="2" t="s">
        <v>5578</v>
      </c>
      <c r="F766" s="2" t="s">
        <v>89</v>
      </c>
      <c r="G766" s="2" t="s">
        <v>5561</v>
      </c>
    </row>
    <row r="767" spans="1:7" ht="45" customHeight="1" x14ac:dyDescent="0.25">
      <c r="A767" s="2" t="s">
        <v>2194</v>
      </c>
      <c r="B767" s="2" t="s">
        <v>6394</v>
      </c>
      <c r="C767" s="2" t="s">
        <v>5559</v>
      </c>
      <c r="D767" s="2" t="s">
        <v>5576</v>
      </c>
      <c r="E767" s="2" t="s">
        <v>5576</v>
      </c>
      <c r="F767" s="2" t="s">
        <v>89</v>
      </c>
      <c r="G767" s="2" t="s">
        <v>5561</v>
      </c>
    </row>
    <row r="768" spans="1:7" ht="45" customHeight="1" x14ac:dyDescent="0.25">
      <c r="A768" s="2" t="s">
        <v>2195</v>
      </c>
      <c r="B768" s="2" t="s">
        <v>6395</v>
      </c>
      <c r="C768" s="2" t="s">
        <v>5559</v>
      </c>
      <c r="D768" s="2" t="s">
        <v>5591</v>
      </c>
      <c r="E768" s="2" t="s">
        <v>5591</v>
      </c>
      <c r="F768" s="2" t="s">
        <v>89</v>
      </c>
      <c r="G768" s="2" t="s">
        <v>5561</v>
      </c>
    </row>
    <row r="769" spans="1:7" ht="45" customHeight="1" x14ac:dyDescent="0.25">
      <c r="A769" s="2" t="s">
        <v>2196</v>
      </c>
      <c r="B769" s="2" t="s">
        <v>6396</v>
      </c>
      <c r="C769" s="2" t="s">
        <v>5559</v>
      </c>
      <c r="D769" s="2" t="s">
        <v>5591</v>
      </c>
      <c r="E769" s="2" t="s">
        <v>5591</v>
      </c>
      <c r="F769" s="2" t="s">
        <v>89</v>
      </c>
      <c r="G769" s="2" t="s">
        <v>5561</v>
      </c>
    </row>
    <row r="770" spans="1:7" ht="45" customHeight="1" x14ac:dyDescent="0.25">
      <c r="A770" s="2" t="s">
        <v>2197</v>
      </c>
      <c r="B770" s="2" t="s">
        <v>6397</v>
      </c>
      <c r="C770" s="2" t="s">
        <v>5559</v>
      </c>
      <c r="D770" s="2" t="s">
        <v>5591</v>
      </c>
      <c r="E770" s="2" t="s">
        <v>5591</v>
      </c>
      <c r="F770" s="2" t="s">
        <v>89</v>
      </c>
      <c r="G770" s="2" t="s">
        <v>5561</v>
      </c>
    </row>
    <row r="771" spans="1:7" ht="45" customHeight="1" x14ac:dyDescent="0.25">
      <c r="A771" s="2" t="s">
        <v>2198</v>
      </c>
      <c r="B771" s="2" t="s">
        <v>6398</v>
      </c>
      <c r="C771" s="2" t="s">
        <v>5559</v>
      </c>
      <c r="D771" s="2" t="s">
        <v>5591</v>
      </c>
      <c r="E771" s="2" t="s">
        <v>5591</v>
      </c>
      <c r="F771" s="2" t="s">
        <v>89</v>
      </c>
      <c r="G771" s="2" t="s">
        <v>5561</v>
      </c>
    </row>
    <row r="772" spans="1:7" ht="45" customHeight="1" x14ac:dyDescent="0.25">
      <c r="A772" s="2" t="s">
        <v>2199</v>
      </c>
      <c r="B772" s="2" t="s">
        <v>6399</v>
      </c>
      <c r="C772" s="2" t="s">
        <v>5559</v>
      </c>
      <c r="D772" s="2" t="s">
        <v>5593</v>
      </c>
      <c r="E772" s="2" t="s">
        <v>5593</v>
      </c>
      <c r="F772" s="2" t="s">
        <v>89</v>
      </c>
      <c r="G772" s="2" t="s">
        <v>5561</v>
      </c>
    </row>
    <row r="773" spans="1:7" ht="45" customHeight="1" x14ac:dyDescent="0.25">
      <c r="A773" s="2" t="s">
        <v>2200</v>
      </c>
      <c r="B773" s="2" t="s">
        <v>6400</v>
      </c>
      <c r="C773" s="2" t="s">
        <v>5559</v>
      </c>
      <c r="D773" s="2" t="s">
        <v>5591</v>
      </c>
      <c r="E773" s="2" t="s">
        <v>5591</v>
      </c>
      <c r="F773" s="2" t="s">
        <v>89</v>
      </c>
      <c r="G773" s="2" t="s">
        <v>5561</v>
      </c>
    </row>
    <row r="774" spans="1:7" ht="45" customHeight="1" x14ac:dyDescent="0.25">
      <c r="A774" s="2" t="s">
        <v>2201</v>
      </c>
      <c r="B774" s="2" t="s">
        <v>6401</v>
      </c>
      <c r="C774" s="2" t="s">
        <v>5559</v>
      </c>
      <c r="D774" s="2" t="s">
        <v>5591</v>
      </c>
      <c r="E774" s="2" t="s">
        <v>5591</v>
      </c>
      <c r="F774" s="2" t="s">
        <v>89</v>
      </c>
      <c r="G774" s="2" t="s">
        <v>5561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74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855468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5</v>
      </c>
      <c r="D1" t="s">
        <v>9</v>
      </c>
      <c r="E1" t="s">
        <v>9</v>
      </c>
      <c r="F1" t="s">
        <v>5</v>
      </c>
      <c r="G1" t="s">
        <v>5</v>
      </c>
    </row>
    <row r="2" spans="1:7" hidden="1" x14ac:dyDescent="0.25">
      <c r="C2" t="s">
        <v>6402</v>
      </c>
      <c r="D2" t="s">
        <v>6403</v>
      </c>
      <c r="E2" t="s">
        <v>6404</v>
      </c>
      <c r="F2" t="s">
        <v>6405</v>
      </c>
      <c r="G2" t="s">
        <v>6406</v>
      </c>
    </row>
    <row r="3" spans="1:7" x14ac:dyDescent="0.25">
      <c r="A3" s="1" t="s">
        <v>2216</v>
      </c>
      <c r="B3" s="1"/>
      <c r="C3" s="1" t="s">
        <v>6407</v>
      </c>
      <c r="D3" s="1" t="s">
        <v>6408</v>
      </c>
      <c r="E3" s="1" t="s">
        <v>6409</v>
      </c>
      <c r="F3" s="1" t="s">
        <v>6410</v>
      </c>
      <c r="G3" s="1" t="s">
        <v>6411</v>
      </c>
    </row>
    <row r="4" spans="1:7" ht="45" customHeight="1" x14ac:dyDescent="0.25">
      <c r="A4" s="2" t="s">
        <v>91</v>
      </c>
      <c r="B4" s="2" t="s">
        <v>6412</v>
      </c>
      <c r="C4" s="2" t="s">
        <v>6413</v>
      </c>
      <c r="D4" s="2" t="s">
        <v>6414</v>
      </c>
      <c r="E4" s="2" t="s">
        <v>6414</v>
      </c>
      <c r="F4" s="2" t="s">
        <v>89</v>
      </c>
      <c r="G4" s="2" t="s">
        <v>5561</v>
      </c>
    </row>
    <row r="5" spans="1:7" ht="45" customHeight="1" x14ac:dyDescent="0.25">
      <c r="A5" s="2" t="s">
        <v>103</v>
      </c>
      <c r="B5" s="2" t="s">
        <v>6415</v>
      </c>
      <c r="C5" s="2" t="s">
        <v>6413</v>
      </c>
      <c r="D5" s="2" t="s">
        <v>6416</v>
      </c>
      <c r="E5" s="2" t="s">
        <v>6416</v>
      </c>
      <c r="F5" s="2" t="s">
        <v>89</v>
      </c>
      <c r="G5" s="2" t="s">
        <v>5561</v>
      </c>
    </row>
    <row r="6" spans="1:7" ht="45" customHeight="1" x14ac:dyDescent="0.25">
      <c r="A6" s="2" t="s">
        <v>112</v>
      </c>
      <c r="B6" s="2" t="s">
        <v>6417</v>
      </c>
      <c r="C6" s="2" t="s">
        <v>6413</v>
      </c>
      <c r="D6" s="2" t="s">
        <v>6418</v>
      </c>
      <c r="E6" s="2" t="s">
        <v>6418</v>
      </c>
      <c r="F6" s="2" t="s">
        <v>89</v>
      </c>
      <c r="G6" s="2" t="s">
        <v>5561</v>
      </c>
    </row>
    <row r="7" spans="1:7" ht="45" customHeight="1" x14ac:dyDescent="0.25">
      <c r="A7" s="2" t="s">
        <v>121</v>
      </c>
      <c r="B7" s="2" t="s">
        <v>6419</v>
      </c>
      <c r="C7" s="2" t="s">
        <v>6413</v>
      </c>
      <c r="D7" s="2" t="s">
        <v>6420</v>
      </c>
      <c r="E7" s="2" t="s">
        <v>6420</v>
      </c>
      <c r="F7" s="2" t="s">
        <v>89</v>
      </c>
      <c r="G7" s="2" t="s">
        <v>5561</v>
      </c>
    </row>
    <row r="8" spans="1:7" ht="45" customHeight="1" x14ac:dyDescent="0.25">
      <c r="A8" s="2" t="s">
        <v>127</v>
      </c>
      <c r="B8" s="2" t="s">
        <v>6421</v>
      </c>
      <c r="C8" s="2" t="s">
        <v>6413</v>
      </c>
      <c r="D8" s="2" t="s">
        <v>6418</v>
      </c>
      <c r="E8" s="2" t="s">
        <v>6418</v>
      </c>
      <c r="F8" s="2" t="s">
        <v>89</v>
      </c>
      <c r="G8" s="2" t="s">
        <v>5561</v>
      </c>
    </row>
    <row r="9" spans="1:7" ht="45" customHeight="1" x14ac:dyDescent="0.25">
      <c r="A9" s="2" t="s">
        <v>134</v>
      </c>
      <c r="B9" s="2" t="s">
        <v>6422</v>
      </c>
      <c r="C9" s="2" t="s">
        <v>6413</v>
      </c>
      <c r="D9" s="2" t="s">
        <v>6414</v>
      </c>
      <c r="E9" s="2" t="s">
        <v>6414</v>
      </c>
      <c r="F9" s="2" t="s">
        <v>89</v>
      </c>
      <c r="G9" s="2" t="s">
        <v>5561</v>
      </c>
    </row>
    <row r="10" spans="1:7" ht="45" customHeight="1" x14ac:dyDescent="0.25">
      <c r="A10" s="2" t="s">
        <v>139</v>
      </c>
      <c r="B10" s="2" t="s">
        <v>6423</v>
      </c>
      <c r="C10" s="2" t="s">
        <v>6413</v>
      </c>
      <c r="D10" s="2" t="s">
        <v>6414</v>
      </c>
      <c r="E10" s="2" t="s">
        <v>6414</v>
      </c>
      <c r="F10" s="2" t="s">
        <v>89</v>
      </c>
      <c r="G10" s="2" t="s">
        <v>5561</v>
      </c>
    </row>
    <row r="11" spans="1:7" ht="45" customHeight="1" x14ac:dyDescent="0.25">
      <c r="A11" s="2" t="s">
        <v>148</v>
      </c>
      <c r="B11" s="2" t="s">
        <v>6424</v>
      </c>
      <c r="C11" s="2" t="s">
        <v>6413</v>
      </c>
      <c r="D11" s="2" t="s">
        <v>6425</v>
      </c>
      <c r="E11" s="2" t="s">
        <v>6425</v>
      </c>
      <c r="F11" s="2" t="s">
        <v>89</v>
      </c>
      <c r="G11" s="2" t="s">
        <v>5561</v>
      </c>
    </row>
    <row r="12" spans="1:7" ht="45" customHeight="1" x14ac:dyDescent="0.25">
      <c r="A12" s="2" t="s">
        <v>156</v>
      </c>
      <c r="B12" s="2" t="s">
        <v>6426</v>
      </c>
      <c r="C12" s="2" t="s">
        <v>6413</v>
      </c>
      <c r="D12" s="2" t="s">
        <v>6427</v>
      </c>
      <c r="E12" s="2" t="s">
        <v>6427</v>
      </c>
      <c r="F12" s="2" t="s">
        <v>89</v>
      </c>
      <c r="G12" s="2" t="s">
        <v>5561</v>
      </c>
    </row>
    <row r="13" spans="1:7" ht="45" customHeight="1" x14ac:dyDescent="0.25">
      <c r="A13" s="2" t="s">
        <v>164</v>
      </c>
      <c r="B13" s="2" t="s">
        <v>6428</v>
      </c>
      <c r="C13" s="2" t="s">
        <v>6413</v>
      </c>
      <c r="D13" s="2" t="s">
        <v>6429</v>
      </c>
      <c r="E13" s="2" t="s">
        <v>6429</v>
      </c>
      <c r="F13" s="2" t="s">
        <v>89</v>
      </c>
      <c r="G13" s="2" t="s">
        <v>5561</v>
      </c>
    </row>
    <row r="14" spans="1:7" ht="45" customHeight="1" x14ac:dyDescent="0.25">
      <c r="A14" s="2" t="s">
        <v>171</v>
      </c>
      <c r="B14" s="2" t="s">
        <v>6430</v>
      </c>
      <c r="C14" s="2" t="s">
        <v>6413</v>
      </c>
      <c r="D14" s="2" t="s">
        <v>6431</v>
      </c>
      <c r="E14" s="2" t="s">
        <v>6431</v>
      </c>
      <c r="F14" s="2" t="s">
        <v>89</v>
      </c>
      <c r="G14" s="2" t="s">
        <v>5561</v>
      </c>
    </row>
    <row r="15" spans="1:7" ht="45" customHeight="1" x14ac:dyDescent="0.25">
      <c r="A15" s="2" t="s">
        <v>176</v>
      </c>
      <c r="B15" s="2" t="s">
        <v>6432</v>
      </c>
      <c r="C15" s="2" t="s">
        <v>6413</v>
      </c>
      <c r="D15" s="2" t="s">
        <v>6427</v>
      </c>
      <c r="E15" s="2" t="s">
        <v>6427</v>
      </c>
      <c r="F15" s="2" t="s">
        <v>89</v>
      </c>
      <c r="G15" s="2" t="s">
        <v>5561</v>
      </c>
    </row>
    <row r="16" spans="1:7" ht="45" customHeight="1" x14ac:dyDescent="0.25">
      <c r="A16" s="2" t="s">
        <v>181</v>
      </c>
      <c r="B16" s="2" t="s">
        <v>6433</v>
      </c>
      <c r="C16" s="2" t="s">
        <v>6413</v>
      </c>
      <c r="D16" s="2" t="s">
        <v>6431</v>
      </c>
      <c r="E16" s="2" t="s">
        <v>6431</v>
      </c>
      <c r="F16" s="2" t="s">
        <v>89</v>
      </c>
      <c r="G16" s="2" t="s">
        <v>5561</v>
      </c>
    </row>
    <row r="17" spans="1:7" ht="45" customHeight="1" x14ac:dyDescent="0.25">
      <c r="A17" s="2" t="s">
        <v>186</v>
      </c>
      <c r="B17" s="2" t="s">
        <v>6434</v>
      </c>
      <c r="C17" s="2" t="s">
        <v>6413</v>
      </c>
      <c r="D17" s="2" t="s">
        <v>6429</v>
      </c>
      <c r="E17" s="2" t="s">
        <v>6429</v>
      </c>
      <c r="F17" s="2" t="s">
        <v>89</v>
      </c>
      <c r="G17" s="2" t="s">
        <v>5561</v>
      </c>
    </row>
    <row r="18" spans="1:7" ht="45" customHeight="1" x14ac:dyDescent="0.25">
      <c r="A18" s="2" t="s">
        <v>191</v>
      </c>
      <c r="B18" s="2" t="s">
        <v>6435</v>
      </c>
      <c r="C18" s="2" t="s">
        <v>6413</v>
      </c>
      <c r="D18" s="2" t="s">
        <v>6431</v>
      </c>
      <c r="E18" s="2" t="s">
        <v>6431</v>
      </c>
      <c r="F18" s="2" t="s">
        <v>89</v>
      </c>
      <c r="G18" s="2" t="s">
        <v>5561</v>
      </c>
    </row>
    <row r="19" spans="1:7" ht="45" customHeight="1" x14ac:dyDescent="0.25">
      <c r="A19" s="2" t="s">
        <v>197</v>
      </c>
      <c r="B19" s="2" t="s">
        <v>6436</v>
      </c>
      <c r="C19" s="2" t="s">
        <v>6413</v>
      </c>
      <c r="D19" s="2" t="s">
        <v>6425</v>
      </c>
      <c r="E19" s="2" t="s">
        <v>6425</v>
      </c>
      <c r="F19" s="2" t="s">
        <v>89</v>
      </c>
      <c r="G19" s="2" t="s">
        <v>5561</v>
      </c>
    </row>
    <row r="20" spans="1:7" ht="45" customHeight="1" x14ac:dyDescent="0.25">
      <c r="A20" s="2" t="s">
        <v>203</v>
      </c>
      <c r="B20" s="2" t="s">
        <v>6437</v>
      </c>
      <c r="C20" s="2" t="s">
        <v>6413</v>
      </c>
      <c r="D20" s="2" t="s">
        <v>6431</v>
      </c>
      <c r="E20" s="2" t="s">
        <v>6431</v>
      </c>
      <c r="F20" s="2" t="s">
        <v>89</v>
      </c>
      <c r="G20" s="2" t="s">
        <v>5561</v>
      </c>
    </row>
    <row r="21" spans="1:7" ht="45" customHeight="1" x14ac:dyDescent="0.25">
      <c r="A21" s="2" t="s">
        <v>208</v>
      </c>
      <c r="B21" s="2" t="s">
        <v>6438</v>
      </c>
      <c r="C21" s="2" t="s">
        <v>6413</v>
      </c>
      <c r="D21" s="2" t="s">
        <v>6429</v>
      </c>
      <c r="E21" s="2" t="s">
        <v>6429</v>
      </c>
      <c r="F21" s="2" t="s">
        <v>89</v>
      </c>
      <c r="G21" s="2" t="s">
        <v>5561</v>
      </c>
    </row>
    <row r="22" spans="1:7" ht="45" customHeight="1" x14ac:dyDescent="0.25">
      <c r="A22" s="2" t="s">
        <v>213</v>
      </c>
      <c r="B22" s="2" t="s">
        <v>6439</v>
      </c>
      <c r="C22" s="2" t="s">
        <v>6413</v>
      </c>
      <c r="D22" s="2" t="s">
        <v>6414</v>
      </c>
      <c r="E22" s="2" t="s">
        <v>6414</v>
      </c>
      <c r="F22" s="2" t="s">
        <v>89</v>
      </c>
      <c r="G22" s="2" t="s">
        <v>5561</v>
      </c>
    </row>
    <row r="23" spans="1:7" ht="45" customHeight="1" x14ac:dyDescent="0.25">
      <c r="A23" s="2" t="s">
        <v>219</v>
      </c>
      <c r="B23" s="2" t="s">
        <v>6440</v>
      </c>
      <c r="C23" s="2" t="s">
        <v>6413</v>
      </c>
      <c r="D23" s="2" t="s">
        <v>6427</v>
      </c>
      <c r="E23" s="2" t="s">
        <v>6427</v>
      </c>
      <c r="F23" s="2" t="s">
        <v>89</v>
      </c>
      <c r="G23" s="2" t="s">
        <v>5561</v>
      </c>
    </row>
    <row r="24" spans="1:7" ht="45" customHeight="1" x14ac:dyDescent="0.25">
      <c r="A24" s="2" t="s">
        <v>228</v>
      </c>
      <c r="B24" s="2" t="s">
        <v>6441</v>
      </c>
      <c r="C24" s="2" t="s">
        <v>6413</v>
      </c>
      <c r="D24" s="2" t="s">
        <v>3987</v>
      </c>
      <c r="E24" s="2" t="s">
        <v>3987</v>
      </c>
      <c r="F24" s="2" t="s">
        <v>89</v>
      </c>
      <c r="G24" s="2" t="s">
        <v>5561</v>
      </c>
    </row>
    <row r="25" spans="1:7" ht="45" customHeight="1" x14ac:dyDescent="0.25">
      <c r="A25" s="2" t="s">
        <v>237</v>
      </c>
      <c r="B25" s="2" t="s">
        <v>6442</v>
      </c>
      <c r="C25" s="2" t="s">
        <v>6413</v>
      </c>
      <c r="D25" s="2" t="s">
        <v>6443</v>
      </c>
      <c r="E25" s="2" t="s">
        <v>6443</v>
      </c>
      <c r="F25" s="2" t="s">
        <v>89</v>
      </c>
      <c r="G25" s="2" t="s">
        <v>5561</v>
      </c>
    </row>
    <row r="26" spans="1:7" ht="45" customHeight="1" x14ac:dyDescent="0.25">
      <c r="A26" s="2" t="s">
        <v>245</v>
      </c>
      <c r="B26" s="2" t="s">
        <v>6444</v>
      </c>
      <c r="C26" s="2" t="s">
        <v>6413</v>
      </c>
      <c r="D26" s="2" t="s">
        <v>6445</v>
      </c>
      <c r="E26" s="2" t="s">
        <v>6445</v>
      </c>
      <c r="F26" s="2" t="s">
        <v>89</v>
      </c>
      <c r="G26" s="2" t="s">
        <v>5561</v>
      </c>
    </row>
    <row r="27" spans="1:7" ht="45" customHeight="1" x14ac:dyDescent="0.25">
      <c r="A27" s="2" t="s">
        <v>251</v>
      </c>
      <c r="B27" s="2" t="s">
        <v>6446</v>
      </c>
      <c r="C27" s="2" t="s">
        <v>6413</v>
      </c>
      <c r="D27" s="2" t="s">
        <v>6445</v>
      </c>
      <c r="E27" s="2" t="s">
        <v>6445</v>
      </c>
      <c r="F27" s="2" t="s">
        <v>89</v>
      </c>
      <c r="G27" s="2" t="s">
        <v>5561</v>
      </c>
    </row>
    <row r="28" spans="1:7" ht="45" customHeight="1" x14ac:dyDescent="0.25">
      <c r="A28" s="2" t="s">
        <v>255</v>
      </c>
      <c r="B28" s="2" t="s">
        <v>6447</v>
      </c>
      <c r="C28" s="2" t="s">
        <v>6413</v>
      </c>
      <c r="D28" s="2" t="s">
        <v>6445</v>
      </c>
      <c r="E28" s="2" t="s">
        <v>6445</v>
      </c>
      <c r="F28" s="2" t="s">
        <v>89</v>
      </c>
      <c r="G28" s="2" t="s">
        <v>5561</v>
      </c>
    </row>
    <row r="29" spans="1:7" ht="45" customHeight="1" x14ac:dyDescent="0.25">
      <c r="A29" s="2" t="s">
        <v>260</v>
      </c>
      <c r="B29" s="2" t="s">
        <v>6448</v>
      </c>
      <c r="C29" s="2" t="s">
        <v>6413</v>
      </c>
      <c r="D29" s="2" t="s">
        <v>6445</v>
      </c>
      <c r="E29" s="2" t="s">
        <v>6445</v>
      </c>
      <c r="F29" s="2" t="s">
        <v>89</v>
      </c>
      <c r="G29" s="2" t="s">
        <v>5561</v>
      </c>
    </row>
    <row r="30" spans="1:7" ht="45" customHeight="1" x14ac:dyDescent="0.25">
      <c r="A30" s="2" t="s">
        <v>268</v>
      </c>
      <c r="B30" s="2" t="s">
        <v>6449</v>
      </c>
      <c r="C30" s="2" t="s">
        <v>6413</v>
      </c>
      <c r="D30" s="2" t="s">
        <v>6450</v>
      </c>
      <c r="E30" s="2" t="s">
        <v>6450</v>
      </c>
      <c r="F30" s="2" t="s">
        <v>89</v>
      </c>
      <c r="G30" s="2" t="s">
        <v>5561</v>
      </c>
    </row>
    <row r="31" spans="1:7" ht="45" customHeight="1" x14ac:dyDescent="0.25">
      <c r="A31" s="2" t="s">
        <v>274</v>
      </c>
      <c r="B31" s="2" t="s">
        <v>6451</v>
      </c>
      <c r="C31" s="2" t="s">
        <v>6413</v>
      </c>
      <c r="D31" s="2" t="s">
        <v>6445</v>
      </c>
      <c r="E31" s="2" t="s">
        <v>6445</v>
      </c>
      <c r="F31" s="2" t="s">
        <v>89</v>
      </c>
      <c r="G31" s="2" t="s">
        <v>5561</v>
      </c>
    </row>
    <row r="32" spans="1:7" ht="45" customHeight="1" x14ac:dyDescent="0.25">
      <c r="A32" s="2" t="s">
        <v>278</v>
      </c>
      <c r="B32" s="2" t="s">
        <v>6452</v>
      </c>
      <c r="C32" s="2" t="s">
        <v>6413</v>
      </c>
      <c r="D32" s="2" t="s">
        <v>6429</v>
      </c>
      <c r="E32" s="2" t="s">
        <v>6429</v>
      </c>
      <c r="F32" s="2" t="s">
        <v>89</v>
      </c>
      <c r="G32" s="2" t="s">
        <v>5561</v>
      </c>
    </row>
    <row r="33" spans="1:7" ht="45" customHeight="1" x14ac:dyDescent="0.25">
      <c r="A33" s="2" t="s">
        <v>285</v>
      </c>
      <c r="B33" s="2" t="s">
        <v>6453</v>
      </c>
      <c r="C33" s="2" t="s">
        <v>6413</v>
      </c>
      <c r="D33" s="2" t="s">
        <v>6454</v>
      </c>
      <c r="E33" s="2" t="s">
        <v>6454</v>
      </c>
      <c r="F33" s="2" t="s">
        <v>89</v>
      </c>
      <c r="G33" s="2" t="s">
        <v>5561</v>
      </c>
    </row>
    <row r="34" spans="1:7" ht="45" customHeight="1" x14ac:dyDescent="0.25">
      <c r="A34" s="2" t="s">
        <v>294</v>
      </c>
      <c r="B34" s="2" t="s">
        <v>6455</v>
      </c>
      <c r="C34" s="2" t="s">
        <v>6413</v>
      </c>
      <c r="D34" s="2" t="s">
        <v>6456</v>
      </c>
      <c r="E34" s="2" t="s">
        <v>6456</v>
      </c>
      <c r="F34" s="2" t="s">
        <v>89</v>
      </c>
      <c r="G34" s="2" t="s">
        <v>5561</v>
      </c>
    </row>
    <row r="35" spans="1:7" ht="45" customHeight="1" x14ac:dyDescent="0.25">
      <c r="A35" s="2" t="s">
        <v>299</v>
      </c>
      <c r="B35" s="2" t="s">
        <v>6457</v>
      </c>
      <c r="C35" s="2" t="s">
        <v>6413</v>
      </c>
      <c r="D35" s="2" t="s">
        <v>6458</v>
      </c>
      <c r="E35" s="2" t="s">
        <v>6458</v>
      </c>
      <c r="F35" s="2" t="s">
        <v>89</v>
      </c>
      <c r="G35" s="2" t="s">
        <v>5561</v>
      </c>
    </row>
    <row r="36" spans="1:7" ht="45" customHeight="1" x14ac:dyDescent="0.25">
      <c r="A36" s="2" t="s">
        <v>303</v>
      </c>
      <c r="B36" s="2" t="s">
        <v>6459</v>
      </c>
      <c r="C36" s="2" t="s">
        <v>6413</v>
      </c>
      <c r="D36" s="2" t="s">
        <v>3987</v>
      </c>
      <c r="E36" s="2" t="s">
        <v>3987</v>
      </c>
      <c r="F36" s="2" t="s">
        <v>89</v>
      </c>
      <c r="G36" s="2" t="s">
        <v>5561</v>
      </c>
    </row>
    <row r="37" spans="1:7" ht="45" customHeight="1" x14ac:dyDescent="0.25">
      <c r="A37" s="2" t="s">
        <v>308</v>
      </c>
      <c r="B37" s="2" t="s">
        <v>6460</v>
      </c>
      <c r="C37" s="2" t="s">
        <v>6413</v>
      </c>
      <c r="D37" s="2" t="s">
        <v>6414</v>
      </c>
      <c r="E37" s="2" t="s">
        <v>6414</v>
      </c>
      <c r="F37" s="2" t="s">
        <v>89</v>
      </c>
      <c r="G37" s="2" t="s">
        <v>5561</v>
      </c>
    </row>
    <row r="38" spans="1:7" ht="45" customHeight="1" x14ac:dyDescent="0.25">
      <c r="A38" s="2" t="s">
        <v>314</v>
      </c>
      <c r="B38" s="2" t="s">
        <v>6461</v>
      </c>
      <c r="C38" s="2" t="s">
        <v>6413</v>
      </c>
      <c r="D38" s="2" t="s">
        <v>6462</v>
      </c>
      <c r="E38" s="2" t="s">
        <v>6462</v>
      </c>
      <c r="F38" s="2" t="s">
        <v>89</v>
      </c>
      <c r="G38" s="2" t="s">
        <v>5561</v>
      </c>
    </row>
    <row r="39" spans="1:7" ht="45" customHeight="1" x14ac:dyDescent="0.25">
      <c r="A39" s="2" t="s">
        <v>320</v>
      </c>
      <c r="B39" s="2" t="s">
        <v>6463</v>
      </c>
      <c r="C39" s="2" t="s">
        <v>6413</v>
      </c>
      <c r="D39" s="2" t="s">
        <v>6431</v>
      </c>
      <c r="E39" s="2" t="s">
        <v>6431</v>
      </c>
      <c r="F39" s="2" t="s">
        <v>89</v>
      </c>
      <c r="G39" s="2" t="s">
        <v>5561</v>
      </c>
    </row>
    <row r="40" spans="1:7" ht="45" customHeight="1" x14ac:dyDescent="0.25">
      <c r="A40" s="2" t="s">
        <v>327</v>
      </c>
      <c r="B40" s="2" t="s">
        <v>6464</v>
      </c>
      <c r="C40" s="2" t="s">
        <v>6413</v>
      </c>
      <c r="D40" s="2" t="s">
        <v>6465</v>
      </c>
      <c r="E40" s="2" t="s">
        <v>6465</v>
      </c>
      <c r="F40" s="2" t="s">
        <v>89</v>
      </c>
      <c r="G40" s="2" t="s">
        <v>5561</v>
      </c>
    </row>
    <row r="41" spans="1:7" ht="45" customHeight="1" x14ac:dyDescent="0.25">
      <c r="A41" s="2" t="s">
        <v>331</v>
      </c>
      <c r="B41" s="2" t="s">
        <v>6466</v>
      </c>
      <c r="C41" s="2" t="s">
        <v>6413</v>
      </c>
      <c r="D41" s="2" t="s">
        <v>6418</v>
      </c>
      <c r="E41" s="2" t="s">
        <v>6418</v>
      </c>
      <c r="F41" s="2" t="s">
        <v>89</v>
      </c>
      <c r="G41" s="2" t="s">
        <v>5561</v>
      </c>
    </row>
    <row r="42" spans="1:7" ht="45" customHeight="1" x14ac:dyDescent="0.25">
      <c r="A42" s="2" t="s">
        <v>336</v>
      </c>
      <c r="B42" s="2" t="s">
        <v>6467</v>
      </c>
      <c r="C42" s="2" t="s">
        <v>6413</v>
      </c>
      <c r="D42" s="2" t="s">
        <v>6429</v>
      </c>
      <c r="E42" s="2" t="s">
        <v>6429</v>
      </c>
      <c r="F42" s="2" t="s">
        <v>89</v>
      </c>
      <c r="G42" s="2" t="s">
        <v>5561</v>
      </c>
    </row>
    <row r="43" spans="1:7" ht="45" customHeight="1" x14ac:dyDescent="0.25">
      <c r="A43" s="2" t="s">
        <v>342</v>
      </c>
      <c r="B43" s="2" t="s">
        <v>6468</v>
      </c>
      <c r="C43" s="2" t="s">
        <v>6413</v>
      </c>
      <c r="D43" s="2" t="s">
        <v>6431</v>
      </c>
      <c r="E43" s="2" t="s">
        <v>6431</v>
      </c>
      <c r="F43" s="2" t="s">
        <v>89</v>
      </c>
      <c r="G43" s="2" t="s">
        <v>5561</v>
      </c>
    </row>
    <row r="44" spans="1:7" ht="45" customHeight="1" x14ac:dyDescent="0.25">
      <c r="A44" s="2" t="s">
        <v>346</v>
      </c>
      <c r="B44" s="2" t="s">
        <v>6469</v>
      </c>
      <c r="C44" s="2" t="s">
        <v>6413</v>
      </c>
      <c r="D44" s="2" t="s">
        <v>6431</v>
      </c>
      <c r="E44" s="2" t="s">
        <v>6431</v>
      </c>
      <c r="F44" s="2" t="s">
        <v>89</v>
      </c>
      <c r="G44" s="2" t="s">
        <v>5561</v>
      </c>
    </row>
    <row r="45" spans="1:7" ht="45" customHeight="1" x14ac:dyDescent="0.25">
      <c r="A45" s="2" t="s">
        <v>350</v>
      </c>
      <c r="B45" s="2" t="s">
        <v>6470</v>
      </c>
      <c r="C45" s="2" t="s">
        <v>6413</v>
      </c>
      <c r="D45" s="2" t="s">
        <v>6429</v>
      </c>
      <c r="E45" s="2" t="s">
        <v>6429</v>
      </c>
      <c r="F45" s="2" t="s">
        <v>89</v>
      </c>
      <c r="G45" s="2" t="s">
        <v>5561</v>
      </c>
    </row>
    <row r="46" spans="1:7" ht="45" customHeight="1" x14ac:dyDescent="0.25">
      <c r="A46" s="2" t="s">
        <v>356</v>
      </c>
      <c r="B46" s="2" t="s">
        <v>6471</v>
      </c>
      <c r="C46" s="2" t="s">
        <v>6413</v>
      </c>
      <c r="D46" s="2" t="s">
        <v>6427</v>
      </c>
      <c r="E46" s="2" t="s">
        <v>6427</v>
      </c>
      <c r="F46" s="2" t="s">
        <v>89</v>
      </c>
      <c r="G46" s="2" t="s">
        <v>5561</v>
      </c>
    </row>
    <row r="47" spans="1:7" ht="45" customHeight="1" x14ac:dyDescent="0.25">
      <c r="A47" s="2" t="s">
        <v>362</v>
      </c>
      <c r="B47" s="2" t="s">
        <v>6472</v>
      </c>
      <c r="C47" s="2" t="s">
        <v>6413</v>
      </c>
      <c r="D47" s="2" t="s">
        <v>6418</v>
      </c>
      <c r="E47" s="2" t="s">
        <v>6418</v>
      </c>
      <c r="F47" s="2" t="s">
        <v>89</v>
      </c>
      <c r="G47" s="2" t="s">
        <v>5561</v>
      </c>
    </row>
    <row r="48" spans="1:7" ht="45" customHeight="1" x14ac:dyDescent="0.25">
      <c r="A48" s="2" t="s">
        <v>368</v>
      </c>
      <c r="B48" s="2" t="s">
        <v>6473</v>
      </c>
      <c r="C48" s="2" t="s">
        <v>6413</v>
      </c>
      <c r="D48" s="2" t="s">
        <v>6414</v>
      </c>
      <c r="E48" s="2" t="s">
        <v>6414</v>
      </c>
      <c r="F48" s="2" t="s">
        <v>89</v>
      </c>
      <c r="G48" s="2" t="s">
        <v>5561</v>
      </c>
    </row>
    <row r="49" spans="1:7" ht="45" customHeight="1" x14ac:dyDescent="0.25">
      <c r="A49" s="2" t="s">
        <v>373</v>
      </c>
      <c r="B49" s="2" t="s">
        <v>6474</v>
      </c>
      <c r="C49" s="2" t="s">
        <v>6413</v>
      </c>
      <c r="D49" s="2" t="s">
        <v>6418</v>
      </c>
      <c r="E49" s="2" t="s">
        <v>6418</v>
      </c>
      <c r="F49" s="2" t="s">
        <v>89</v>
      </c>
      <c r="G49" s="2" t="s">
        <v>5561</v>
      </c>
    </row>
    <row r="50" spans="1:7" ht="45" customHeight="1" x14ac:dyDescent="0.25">
      <c r="A50" s="2" t="s">
        <v>378</v>
      </c>
      <c r="B50" s="2" t="s">
        <v>6475</v>
      </c>
      <c r="C50" s="2" t="s">
        <v>6413</v>
      </c>
      <c r="D50" s="2" t="s">
        <v>6418</v>
      </c>
      <c r="E50" s="2" t="s">
        <v>6418</v>
      </c>
      <c r="F50" s="2" t="s">
        <v>89</v>
      </c>
      <c r="G50" s="2" t="s">
        <v>5561</v>
      </c>
    </row>
    <row r="51" spans="1:7" ht="45" customHeight="1" x14ac:dyDescent="0.25">
      <c r="A51" s="2" t="s">
        <v>382</v>
      </c>
      <c r="B51" s="2" t="s">
        <v>6476</v>
      </c>
      <c r="C51" s="2" t="s">
        <v>6413</v>
      </c>
      <c r="D51" s="2" t="s">
        <v>6414</v>
      </c>
      <c r="E51" s="2" t="s">
        <v>6414</v>
      </c>
      <c r="F51" s="2" t="s">
        <v>89</v>
      </c>
      <c r="G51" s="2" t="s">
        <v>5561</v>
      </c>
    </row>
    <row r="52" spans="1:7" ht="45" customHeight="1" x14ac:dyDescent="0.25">
      <c r="A52" s="2" t="s">
        <v>386</v>
      </c>
      <c r="B52" s="2" t="s">
        <v>6477</v>
      </c>
      <c r="C52" s="2" t="s">
        <v>6413</v>
      </c>
      <c r="D52" s="2" t="s">
        <v>6414</v>
      </c>
      <c r="E52" s="2" t="s">
        <v>6414</v>
      </c>
      <c r="F52" s="2" t="s">
        <v>89</v>
      </c>
      <c r="G52" s="2" t="s">
        <v>5561</v>
      </c>
    </row>
    <row r="53" spans="1:7" ht="45" customHeight="1" x14ac:dyDescent="0.25">
      <c r="A53" s="2" t="s">
        <v>392</v>
      </c>
      <c r="B53" s="2" t="s">
        <v>6478</v>
      </c>
      <c r="C53" s="2" t="s">
        <v>6413</v>
      </c>
      <c r="D53" s="2" t="s">
        <v>6414</v>
      </c>
      <c r="E53" s="2" t="s">
        <v>6414</v>
      </c>
      <c r="F53" s="2" t="s">
        <v>89</v>
      </c>
      <c r="G53" s="2" t="s">
        <v>5561</v>
      </c>
    </row>
    <row r="54" spans="1:7" ht="45" customHeight="1" x14ac:dyDescent="0.25">
      <c r="A54" s="2" t="s">
        <v>396</v>
      </c>
      <c r="B54" s="2" t="s">
        <v>6479</v>
      </c>
      <c r="C54" s="2" t="s">
        <v>6413</v>
      </c>
      <c r="D54" s="2" t="s">
        <v>6418</v>
      </c>
      <c r="E54" s="2" t="s">
        <v>6418</v>
      </c>
      <c r="F54" s="2" t="s">
        <v>89</v>
      </c>
      <c r="G54" s="2" t="s">
        <v>5561</v>
      </c>
    </row>
    <row r="55" spans="1:7" ht="45" customHeight="1" x14ac:dyDescent="0.25">
      <c r="A55" s="2" t="s">
        <v>400</v>
      </c>
      <c r="B55" s="2" t="s">
        <v>6480</v>
      </c>
      <c r="C55" s="2" t="s">
        <v>6413</v>
      </c>
      <c r="D55" s="2" t="s">
        <v>6414</v>
      </c>
      <c r="E55" s="2" t="s">
        <v>6414</v>
      </c>
      <c r="F55" s="2" t="s">
        <v>89</v>
      </c>
      <c r="G55" s="2" t="s">
        <v>5561</v>
      </c>
    </row>
    <row r="56" spans="1:7" ht="45" customHeight="1" x14ac:dyDescent="0.25">
      <c r="A56" s="2" t="s">
        <v>404</v>
      </c>
      <c r="B56" s="2" t="s">
        <v>6481</v>
      </c>
      <c r="C56" s="2" t="s">
        <v>6413</v>
      </c>
      <c r="D56" s="2" t="s">
        <v>6414</v>
      </c>
      <c r="E56" s="2" t="s">
        <v>6414</v>
      </c>
      <c r="F56" s="2" t="s">
        <v>89</v>
      </c>
      <c r="G56" s="2" t="s">
        <v>5561</v>
      </c>
    </row>
    <row r="57" spans="1:7" ht="45" customHeight="1" x14ac:dyDescent="0.25">
      <c r="A57" s="2" t="s">
        <v>409</v>
      </c>
      <c r="B57" s="2" t="s">
        <v>6482</v>
      </c>
      <c r="C57" s="2" t="s">
        <v>6413</v>
      </c>
      <c r="D57" s="2" t="s">
        <v>6420</v>
      </c>
      <c r="E57" s="2" t="s">
        <v>6420</v>
      </c>
      <c r="F57" s="2" t="s">
        <v>89</v>
      </c>
      <c r="G57" s="2" t="s">
        <v>5561</v>
      </c>
    </row>
    <row r="58" spans="1:7" ht="45" customHeight="1" x14ac:dyDescent="0.25">
      <c r="A58" s="2" t="s">
        <v>414</v>
      </c>
      <c r="B58" s="2" t="s">
        <v>6483</v>
      </c>
      <c r="C58" s="2" t="s">
        <v>6413</v>
      </c>
      <c r="D58" s="2" t="s">
        <v>6414</v>
      </c>
      <c r="E58" s="2" t="s">
        <v>6414</v>
      </c>
      <c r="F58" s="2" t="s">
        <v>89</v>
      </c>
      <c r="G58" s="2" t="s">
        <v>5561</v>
      </c>
    </row>
    <row r="59" spans="1:7" ht="45" customHeight="1" x14ac:dyDescent="0.25">
      <c r="A59" s="2" t="s">
        <v>418</v>
      </c>
      <c r="B59" s="2" t="s">
        <v>6484</v>
      </c>
      <c r="C59" s="2" t="s">
        <v>6413</v>
      </c>
      <c r="D59" s="2" t="s">
        <v>6414</v>
      </c>
      <c r="E59" s="2" t="s">
        <v>6414</v>
      </c>
      <c r="F59" s="2" t="s">
        <v>89</v>
      </c>
      <c r="G59" s="2" t="s">
        <v>5561</v>
      </c>
    </row>
    <row r="60" spans="1:7" ht="45" customHeight="1" x14ac:dyDescent="0.25">
      <c r="A60" s="2" t="s">
        <v>422</v>
      </c>
      <c r="B60" s="2" t="s">
        <v>6485</v>
      </c>
      <c r="C60" s="2" t="s">
        <v>6413</v>
      </c>
      <c r="D60" s="2" t="s">
        <v>6414</v>
      </c>
      <c r="E60" s="2" t="s">
        <v>6414</v>
      </c>
      <c r="F60" s="2" t="s">
        <v>89</v>
      </c>
      <c r="G60" s="2" t="s">
        <v>5561</v>
      </c>
    </row>
    <row r="61" spans="1:7" ht="45" customHeight="1" x14ac:dyDescent="0.25">
      <c r="A61" s="2" t="s">
        <v>427</v>
      </c>
      <c r="B61" s="2" t="s">
        <v>6486</v>
      </c>
      <c r="C61" s="2" t="s">
        <v>6413</v>
      </c>
      <c r="D61" s="2" t="s">
        <v>6429</v>
      </c>
      <c r="E61" s="2" t="s">
        <v>6429</v>
      </c>
      <c r="F61" s="2" t="s">
        <v>89</v>
      </c>
      <c r="G61" s="2" t="s">
        <v>5561</v>
      </c>
    </row>
    <row r="62" spans="1:7" ht="45" customHeight="1" x14ac:dyDescent="0.25">
      <c r="A62" s="2" t="s">
        <v>435</v>
      </c>
      <c r="B62" s="2" t="s">
        <v>6487</v>
      </c>
      <c r="C62" s="2" t="s">
        <v>6413</v>
      </c>
      <c r="D62" s="2" t="s">
        <v>6488</v>
      </c>
      <c r="E62" s="2" t="s">
        <v>6488</v>
      </c>
      <c r="F62" s="2" t="s">
        <v>89</v>
      </c>
      <c r="G62" s="2" t="s">
        <v>5561</v>
      </c>
    </row>
    <row r="63" spans="1:7" ht="45" customHeight="1" x14ac:dyDescent="0.25">
      <c r="A63" s="2" t="s">
        <v>441</v>
      </c>
      <c r="B63" s="2" t="s">
        <v>6489</v>
      </c>
      <c r="C63" s="2" t="s">
        <v>6413</v>
      </c>
      <c r="D63" s="2" t="s">
        <v>6418</v>
      </c>
      <c r="E63" s="2" t="s">
        <v>6418</v>
      </c>
      <c r="F63" s="2" t="s">
        <v>89</v>
      </c>
      <c r="G63" s="2" t="s">
        <v>5561</v>
      </c>
    </row>
    <row r="64" spans="1:7" ht="45" customHeight="1" x14ac:dyDescent="0.25">
      <c r="A64" s="2" t="s">
        <v>447</v>
      </c>
      <c r="B64" s="2" t="s">
        <v>6490</v>
      </c>
      <c r="C64" s="2" t="s">
        <v>6413</v>
      </c>
      <c r="D64" s="2" t="s">
        <v>6414</v>
      </c>
      <c r="E64" s="2" t="s">
        <v>6414</v>
      </c>
      <c r="F64" s="2" t="s">
        <v>89</v>
      </c>
      <c r="G64" s="2" t="s">
        <v>5561</v>
      </c>
    </row>
    <row r="65" spans="1:7" ht="45" customHeight="1" x14ac:dyDescent="0.25">
      <c r="A65" s="2" t="s">
        <v>451</v>
      </c>
      <c r="B65" s="2" t="s">
        <v>6491</v>
      </c>
      <c r="C65" s="2" t="s">
        <v>6413</v>
      </c>
      <c r="D65" s="2" t="s">
        <v>6418</v>
      </c>
      <c r="E65" s="2" t="s">
        <v>6418</v>
      </c>
      <c r="F65" s="2" t="s">
        <v>89</v>
      </c>
      <c r="G65" s="2" t="s">
        <v>5561</v>
      </c>
    </row>
    <row r="66" spans="1:7" ht="45" customHeight="1" x14ac:dyDescent="0.25">
      <c r="A66" s="2" t="s">
        <v>454</v>
      </c>
      <c r="B66" s="2" t="s">
        <v>6492</v>
      </c>
      <c r="C66" s="2" t="s">
        <v>6413</v>
      </c>
      <c r="D66" s="2" t="s">
        <v>6414</v>
      </c>
      <c r="E66" s="2" t="s">
        <v>6414</v>
      </c>
      <c r="F66" s="2" t="s">
        <v>89</v>
      </c>
      <c r="G66" s="2" t="s">
        <v>5561</v>
      </c>
    </row>
    <row r="67" spans="1:7" ht="45" customHeight="1" x14ac:dyDescent="0.25">
      <c r="A67" s="2" t="s">
        <v>457</v>
      </c>
      <c r="B67" s="2" t="s">
        <v>6493</v>
      </c>
      <c r="C67" s="2" t="s">
        <v>6413</v>
      </c>
      <c r="D67" s="2" t="s">
        <v>6427</v>
      </c>
      <c r="E67" s="2" t="s">
        <v>6427</v>
      </c>
      <c r="F67" s="2" t="s">
        <v>89</v>
      </c>
      <c r="G67" s="2" t="s">
        <v>5561</v>
      </c>
    </row>
    <row r="68" spans="1:7" ht="45" customHeight="1" x14ac:dyDescent="0.25">
      <c r="A68" s="2" t="s">
        <v>461</v>
      </c>
      <c r="B68" s="2" t="s">
        <v>6494</v>
      </c>
      <c r="C68" s="2" t="s">
        <v>6413</v>
      </c>
      <c r="D68" s="2" t="s">
        <v>6462</v>
      </c>
      <c r="E68" s="2" t="s">
        <v>6462</v>
      </c>
      <c r="F68" s="2" t="s">
        <v>89</v>
      </c>
      <c r="G68" s="2" t="s">
        <v>5561</v>
      </c>
    </row>
    <row r="69" spans="1:7" ht="45" customHeight="1" x14ac:dyDescent="0.25">
      <c r="A69" s="2" t="s">
        <v>467</v>
      </c>
      <c r="B69" s="2" t="s">
        <v>6495</v>
      </c>
      <c r="C69" s="2" t="s">
        <v>6413</v>
      </c>
      <c r="D69" s="2" t="s">
        <v>6454</v>
      </c>
      <c r="E69" s="2" t="s">
        <v>6454</v>
      </c>
      <c r="F69" s="2" t="s">
        <v>89</v>
      </c>
      <c r="G69" s="2" t="s">
        <v>5561</v>
      </c>
    </row>
    <row r="70" spans="1:7" ht="45" customHeight="1" x14ac:dyDescent="0.25">
      <c r="A70" s="2" t="s">
        <v>473</v>
      </c>
      <c r="B70" s="2" t="s">
        <v>6496</v>
      </c>
      <c r="C70" s="2" t="s">
        <v>6413</v>
      </c>
      <c r="D70" s="2" t="s">
        <v>6414</v>
      </c>
      <c r="E70" s="2" t="s">
        <v>6414</v>
      </c>
      <c r="F70" s="2" t="s">
        <v>89</v>
      </c>
      <c r="G70" s="2" t="s">
        <v>5561</v>
      </c>
    </row>
    <row r="71" spans="1:7" ht="45" customHeight="1" x14ac:dyDescent="0.25">
      <c r="A71" s="2" t="s">
        <v>477</v>
      </c>
      <c r="B71" s="2" t="s">
        <v>6497</v>
      </c>
      <c r="C71" s="2" t="s">
        <v>6413</v>
      </c>
      <c r="D71" s="2" t="s">
        <v>6427</v>
      </c>
      <c r="E71" s="2" t="s">
        <v>6427</v>
      </c>
      <c r="F71" s="2" t="s">
        <v>89</v>
      </c>
      <c r="G71" s="2" t="s">
        <v>5561</v>
      </c>
    </row>
    <row r="72" spans="1:7" ht="45" customHeight="1" x14ac:dyDescent="0.25">
      <c r="A72" s="2" t="s">
        <v>481</v>
      </c>
      <c r="B72" s="2" t="s">
        <v>6498</v>
      </c>
      <c r="C72" s="2" t="s">
        <v>6413</v>
      </c>
      <c r="D72" s="2" t="s">
        <v>3987</v>
      </c>
      <c r="E72" s="2" t="s">
        <v>3987</v>
      </c>
      <c r="F72" s="2" t="s">
        <v>89</v>
      </c>
      <c r="G72" s="2" t="s">
        <v>5561</v>
      </c>
    </row>
    <row r="73" spans="1:7" ht="45" customHeight="1" x14ac:dyDescent="0.25">
      <c r="A73" s="2" t="s">
        <v>484</v>
      </c>
      <c r="B73" s="2" t="s">
        <v>6499</v>
      </c>
      <c r="C73" s="2" t="s">
        <v>6413</v>
      </c>
      <c r="D73" s="2" t="s">
        <v>6431</v>
      </c>
      <c r="E73" s="2" t="s">
        <v>6431</v>
      </c>
      <c r="F73" s="2" t="s">
        <v>89</v>
      </c>
      <c r="G73" s="2" t="s">
        <v>5561</v>
      </c>
    </row>
    <row r="74" spans="1:7" ht="45" customHeight="1" x14ac:dyDescent="0.25">
      <c r="A74" s="2" t="s">
        <v>488</v>
      </c>
      <c r="B74" s="2" t="s">
        <v>6500</v>
      </c>
      <c r="C74" s="2" t="s">
        <v>6413</v>
      </c>
      <c r="D74" s="2" t="s">
        <v>6443</v>
      </c>
      <c r="E74" s="2" t="s">
        <v>6443</v>
      </c>
      <c r="F74" s="2" t="s">
        <v>89</v>
      </c>
      <c r="G74" s="2" t="s">
        <v>5561</v>
      </c>
    </row>
    <row r="75" spans="1:7" ht="45" customHeight="1" x14ac:dyDescent="0.25">
      <c r="A75" s="2" t="s">
        <v>492</v>
      </c>
      <c r="B75" s="2" t="s">
        <v>6501</v>
      </c>
      <c r="C75" s="2" t="s">
        <v>6413</v>
      </c>
      <c r="D75" s="2" t="s">
        <v>6443</v>
      </c>
      <c r="E75" s="2" t="s">
        <v>6443</v>
      </c>
      <c r="F75" s="2" t="s">
        <v>89</v>
      </c>
      <c r="G75" s="2" t="s">
        <v>5561</v>
      </c>
    </row>
    <row r="76" spans="1:7" ht="45" customHeight="1" x14ac:dyDescent="0.25">
      <c r="A76" s="2" t="s">
        <v>498</v>
      </c>
      <c r="B76" s="2" t="s">
        <v>6502</v>
      </c>
      <c r="C76" s="2" t="s">
        <v>6413</v>
      </c>
      <c r="D76" s="2" t="s">
        <v>6443</v>
      </c>
      <c r="E76" s="2" t="s">
        <v>6443</v>
      </c>
      <c r="F76" s="2" t="s">
        <v>89</v>
      </c>
      <c r="G76" s="2" t="s">
        <v>5561</v>
      </c>
    </row>
    <row r="77" spans="1:7" ht="45" customHeight="1" x14ac:dyDescent="0.25">
      <c r="A77" s="2" t="s">
        <v>505</v>
      </c>
      <c r="B77" s="2" t="s">
        <v>6503</v>
      </c>
      <c r="C77" s="2" t="s">
        <v>6413</v>
      </c>
      <c r="D77" s="2" t="s">
        <v>6504</v>
      </c>
      <c r="E77" s="2" t="s">
        <v>6504</v>
      </c>
      <c r="F77" s="2" t="s">
        <v>89</v>
      </c>
      <c r="G77" s="2" t="s">
        <v>5561</v>
      </c>
    </row>
    <row r="78" spans="1:7" ht="45" customHeight="1" x14ac:dyDescent="0.25">
      <c r="A78" s="2" t="s">
        <v>513</v>
      </c>
      <c r="B78" s="2" t="s">
        <v>6505</v>
      </c>
      <c r="C78" s="2" t="s">
        <v>6413</v>
      </c>
      <c r="D78" s="2" t="s">
        <v>6443</v>
      </c>
      <c r="E78" s="2" t="s">
        <v>6443</v>
      </c>
      <c r="F78" s="2" t="s">
        <v>89</v>
      </c>
      <c r="G78" s="2" t="s">
        <v>5561</v>
      </c>
    </row>
    <row r="79" spans="1:7" ht="45" customHeight="1" x14ac:dyDescent="0.25">
      <c r="A79" s="2" t="s">
        <v>519</v>
      </c>
      <c r="B79" s="2" t="s">
        <v>6506</v>
      </c>
      <c r="C79" s="2" t="s">
        <v>6413</v>
      </c>
      <c r="D79" s="2" t="s">
        <v>6443</v>
      </c>
      <c r="E79" s="2" t="s">
        <v>6443</v>
      </c>
      <c r="F79" s="2" t="s">
        <v>89</v>
      </c>
      <c r="G79" s="2" t="s">
        <v>5561</v>
      </c>
    </row>
    <row r="80" spans="1:7" ht="45" customHeight="1" x14ac:dyDescent="0.25">
      <c r="A80" s="2" t="s">
        <v>523</v>
      </c>
      <c r="B80" s="2" t="s">
        <v>6507</v>
      </c>
      <c r="C80" s="2" t="s">
        <v>6413</v>
      </c>
      <c r="D80" s="2" t="s">
        <v>6443</v>
      </c>
      <c r="E80" s="2" t="s">
        <v>6443</v>
      </c>
      <c r="F80" s="2" t="s">
        <v>89</v>
      </c>
      <c r="G80" s="2" t="s">
        <v>5561</v>
      </c>
    </row>
    <row r="81" spans="1:7" ht="45" customHeight="1" x14ac:dyDescent="0.25">
      <c r="A81" s="2" t="s">
        <v>527</v>
      </c>
      <c r="B81" s="2" t="s">
        <v>6508</v>
      </c>
      <c r="C81" s="2" t="s">
        <v>6413</v>
      </c>
      <c r="D81" s="2" t="s">
        <v>6443</v>
      </c>
      <c r="E81" s="2" t="s">
        <v>6443</v>
      </c>
      <c r="F81" s="2" t="s">
        <v>89</v>
      </c>
      <c r="G81" s="2" t="s">
        <v>5561</v>
      </c>
    </row>
    <row r="82" spans="1:7" ht="45" customHeight="1" x14ac:dyDescent="0.25">
      <c r="A82" s="2" t="s">
        <v>530</v>
      </c>
      <c r="B82" s="2" t="s">
        <v>6509</v>
      </c>
      <c r="C82" s="2" t="s">
        <v>6413</v>
      </c>
      <c r="D82" s="2" t="s">
        <v>6443</v>
      </c>
      <c r="E82" s="2" t="s">
        <v>6443</v>
      </c>
      <c r="F82" s="2" t="s">
        <v>89</v>
      </c>
      <c r="G82" s="2" t="s">
        <v>5561</v>
      </c>
    </row>
    <row r="83" spans="1:7" ht="45" customHeight="1" x14ac:dyDescent="0.25">
      <c r="A83" s="2" t="s">
        <v>536</v>
      </c>
      <c r="B83" s="2" t="s">
        <v>6510</v>
      </c>
      <c r="C83" s="2" t="s">
        <v>6413</v>
      </c>
      <c r="D83" s="2" t="s">
        <v>6450</v>
      </c>
      <c r="E83" s="2" t="s">
        <v>6450</v>
      </c>
      <c r="F83" s="2" t="s">
        <v>89</v>
      </c>
      <c r="G83" s="2" t="s">
        <v>5561</v>
      </c>
    </row>
    <row r="84" spans="1:7" ht="45" customHeight="1" x14ac:dyDescent="0.25">
      <c r="A84" s="2" t="s">
        <v>540</v>
      </c>
      <c r="B84" s="2" t="s">
        <v>6511</v>
      </c>
      <c r="C84" s="2" t="s">
        <v>6413</v>
      </c>
      <c r="D84" s="2" t="s">
        <v>6443</v>
      </c>
      <c r="E84" s="2" t="s">
        <v>6443</v>
      </c>
      <c r="F84" s="2" t="s">
        <v>89</v>
      </c>
      <c r="G84" s="2" t="s">
        <v>5561</v>
      </c>
    </row>
    <row r="85" spans="1:7" ht="45" customHeight="1" x14ac:dyDescent="0.25">
      <c r="A85" s="2" t="s">
        <v>545</v>
      </c>
      <c r="B85" s="2" t="s">
        <v>6512</v>
      </c>
      <c r="C85" s="2" t="s">
        <v>6413</v>
      </c>
      <c r="D85" s="2" t="s">
        <v>6443</v>
      </c>
      <c r="E85" s="2" t="s">
        <v>6443</v>
      </c>
      <c r="F85" s="2" t="s">
        <v>89</v>
      </c>
      <c r="G85" s="2" t="s">
        <v>5561</v>
      </c>
    </row>
    <row r="86" spans="1:7" ht="45" customHeight="1" x14ac:dyDescent="0.25">
      <c r="A86" s="2" t="s">
        <v>551</v>
      </c>
      <c r="B86" s="2" t="s">
        <v>6513</v>
      </c>
      <c r="C86" s="2" t="s">
        <v>6413</v>
      </c>
      <c r="D86" s="2" t="s">
        <v>6445</v>
      </c>
      <c r="E86" s="2" t="s">
        <v>6445</v>
      </c>
      <c r="F86" s="2" t="s">
        <v>89</v>
      </c>
      <c r="G86" s="2" t="s">
        <v>5561</v>
      </c>
    </row>
    <row r="87" spans="1:7" ht="45" customHeight="1" x14ac:dyDescent="0.25">
      <c r="A87" s="2" t="s">
        <v>556</v>
      </c>
      <c r="B87" s="2" t="s">
        <v>6514</v>
      </c>
      <c r="C87" s="2" t="s">
        <v>6413</v>
      </c>
      <c r="D87" s="2" t="s">
        <v>6443</v>
      </c>
      <c r="E87" s="2" t="s">
        <v>6443</v>
      </c>
      <c r="F87" s="2" t="s">
        <v>89</v>
      </c>
      <c r="G87" s="2" t="s">
        <v>5561</v>
      </c>
    </row>
    <row r="88" spans="1:7" ht="45" customHeight="1" x14ac:dyDescent="0.25">
      <c r="A88" s="2" t="s">
        <v>559</v>
      </c>
      <c r="B88" s="2" t="s">
        <v>6515</v>
      </c>
      <c r="C88" s="2" t="s">
        <v>6413</v>
      </c>
      <c r="D88" s="2" t="s">
        <v>6427</v>
      </c>
      <c r="E88" s="2" t="s">
        <v>6427</v>
      </c>
      <c r="F88" s="2" t="s">
        <v>89</v>
      </c>
      <c r="G88" s="2" t="s">
        <v>5561</v>
      </c>
    </row>
    <row r="89" spans="1:7" ht="45" customHeight="1" x14ac:dyDescent="0.25">
      <c r="A89" s="2" t="s">
        <v>564</v>
      </c>
      <c r="B89" s="2" t="s">
        <v>6516</v>
      </c>
      <c r="C89" s="2" t="s">
        <v>6413</v>
      </c>
      <c r="D89" s="2" t="s">
        <v>6427</v>
      </c>
      <c r="E89" s="2" t="s">
        <v>6427</v>
      </c>
      <c r="F89" s="2" t="s">
        <v>89</v>
      </c>
      <c r="G89" s="2" t="s">
        <v>5561</v>
      </c>
    </row>
    <row r="90" spans="1:7" ht="45" customHeight="1" x14ac:dyDescent="0.25">
      <c r="A90" s="2" t="s">
        <v>572</v>
      </c>
      <c r="B90" s="2" t="s">
        <v>6517</v>
      </c>
      <c r="C90" s="2" t="s">
        <v>6413</v>
      </c>
      <c r="D90" s="2" t="s">
        <v>6518</v>
      </c>
      <c r="E90" s="2" t="s">
        <v>6518</v>
      </c>
      <c r="F90" s="2" t="s">
        <v>89</v>
      </c>
      <c r="G90" s="2" t="s">
        <v>5561</v>
      </c>
    </row>
    <row r="91" spans="1:7" ht="45" customHeight="1" x14ac:dyDescent="0.25">
      <c r="A91" s="2" t="s">
        <v>577</v>
      </c>
      <c r="B91" s="2" t="s">
        <v>6519</v>
      </c>
      <c r="C91" s="2" t="s">
        <v>6413</v>
      </c>
      <c r="D91" s="2" t="s">
        <v>6520</v>
      </c>
      <c r="E91" s="2" t="s">
        <v>6520</v>
      </c>
      <c r="F91" s="2" t="s">
        <v>89</v>
      </c>
      <c r="G91" s="2" t="s">
        <v>5561</v>
      </c>
    </row>
    <row r="92" spans="1:7" ht="45" customHeight="1" x14ac:dyDescent="0.25">
      <c r="A92" s="2" t="s">
        <v>584</v>
      </c>
      <c r="B92" s="2" t="s">
        <v>6521</v>
      </c>
      <c r="C92" s="2" t="s">
        <v>6413</v>
      </c>
      <c r="D92" s="2" t="s">
        <v>6522</v>
      </c>
      <c r="E92" s="2" t="s">
        <v>6522</v>
      </c>
      <c r="F92" s="2" t="s">
        <v>89</v>
      </c>
      <c r="G92" s="2" t="s">
        <v>5561</v>
      </c>
    </row>
    <row r="93" spans="1:7" ht="45" customHeight="1" x14ac:dyDescent="0.25">
      <c r="A93" s="2" t="s">
        <v>589</v>
      </c>
      <c r="B93" s="2" t="s">
        <v>6523</v>
      </c>
      <c r="C93" s="2" t="s">
        <v>6413</v>
      </c>
      <c r="D93" s="2" t="s">
        <v>6431</v>
      </c>
      <c r="E93" s="2" t="s">
        <v>6431</v>
      </c>
      <c r="F93" s="2" t="s">
        <v>89</v>
      </c>
      <c r="G93" s="2" t="s">
        <v>5561</v>
      </c>
    </row>
    <row r="94" spans="1:7" ht="45" customHeight="1" x14ac:dyDescent="0.25">
      <c r="A94" s="2" t="s">
        <v>592</v>
      </c>
      <c r="B94" s="2" t="s">
        <v>6524</v>
      </c>
      <c r="C94" s="2" t="s">
        <v>6413</v>
      </c>
      <c r="D94" s="2" t="s">
        <v>6454</v>
      </c>
      <c r="E94" s="2" t="s">
        <v>6454</v>
      </c>
      <c r="F94" s="2" t="s">
        <v>89</v>
      </c>
      <c r="G94" s="2" t="s">
        <v>5561</v>
      </c>
    </row>
    <row r="95" spans="1:7" ht="45" customHeight="1" x14ac:dyDescent="0.25">
      <c r="A95" s="2" t="s">
        <v>600</v>
      </c>
      <c r="B95" s="2" t="s">
        <v>6525</v>
      </c>
      <c r="C95" s="2" t="s">
        <v>6413</v>
      </c>
      <c r="D95" s="2" t="s">
        <v>4290</v>
      </c>
      <c r="E95" s="2" t="s">
        <v>4290</v>
      </c>
      <c r="F95" s="2" t="s">
        <v>89</v>
      </c>
      <c r="G95" s="2" t="s">
        <v>5561</v>
      </c>
    </row>
    <row r="96" spans="1:7" ht="45" customHeight="1" x14ac:dyDescent="0.25">
      <c r="A96" s="2" t="s">
        <v>606</v>
      </c>
      <c r="B96" s="2" t="s">
        <v>6526</v>
      </c>
      <c r="C96" s="2" t="s">
        <v>6413</v>
      </c>
      <c r="D96" s="2" t="s">
        <v>6454</v>
      </c>
      <c r="E96" s="2" t="s">
        <v>6454</v>
      </c>
      <c r="F96" s="2" t="s">
        <v>89</v>
      </c>
      <c r="G96" s="2" t="s">
        <v>5561</v>
      </c>
    </row>
    <row r="97" spans="1:7" ht="45" customHeight="1" x14ac:dyDescent="0.25">
      <c r="A97" s="2" t="s">
        <v>611</v>
      </c>
      <c r="B97" s="2" t="s">
        <v>6527</v>
      </c>
      <c r="C97" s="2" t="s">
        <v>6413</v>
      </c>
      <c r="D97" s="2" t="s">
        <v>6528</v>
      </c>
      <c r="E97" s="2" t="s">
        <v>6528</v>
      </c>
      <c r="F97" s="2" t="s">
        <v>89</v>
      </c>
      <c r="G97" s="2" t="s">
        <v>5561</v>
      </c>
    </row>
    <row r="98" spans="1:7" ht="45" customHeight="1" x14ac:dyDescent="0.25">
      <c r="A98" s="2" t="s">
        <v>617</v>
      </c>
      <c r="B98" s="2" t="s">
        <v>6529</v>
      </c>
      <c r="C98" s="2" t="s">
        <v>6413</v>
      </c>
      <c r="D98" s="2" t="s">
        <v>6530</v>
      </c>
      <c r="E98" s="2" t="s">
        <v>6530</v>
      </c>
      <c r="F98" s="2" t="s">
        <v>89</v>
      </c>
      <c r="G98" s="2" t="s">
        <v>5561</v>
      </c>
    </row>
    <row r="99" spans="1:7" ht="45" customHeight="1" x14ac:dyDescent="0.25">
      <c r="A99" s="2" t="s">
        <v>623</v>
      </c>
      <c r="B99" s="2" t="s">
        <v>6531</v>
      </c>
      <c r="C99" s="2" t="s">
        <v>6413</v>
      </c>
      <c r="D99" s="2" t="s">
        <v>6532</v>
      </c>
      <c r="E99" s="2" t="s">
        <v>6532</v>
      </c>
      <c r="F99" s="2" t="s">
        <v>89</v>
      </c>
      <c r="G99" s="2" t="s">
        <v>5561</v>
      </c>
    </row>
    <row r="100" spans="1:7" ht="45" customHeight="1" x14ac:dyDescent="0.25">
      <c r="A100" s="2" t="s">
        <v>625</v>
      </c>
      <c r="B100" s="2" t="s">
        <v>6533</v>
      </c>
      <c r="C100" s="2" t="s">
        <v>6413</v>
      </c>
      <c r="D100" s="2" t="s">
        <v>6431</v>
      </c>
      <c r="E100" s="2" t="s">
        <v>6431</v>
      </c>
      <c r="F100" s="2" t="s">
        <v>89</v>
      </c>
      <c r="G100" s="2" t="s">
        <v>5561</v>
      </c>
    </row>
    <row r="101" spans="1:7" ht="45" customHeight="1" x14ac:dyDescent="0.25">
      <c r="A101" s="2" t="s">
        <v>628</v>
      </c>
      <c r="B101" s="2" t="s">
        <v>6534</v>
      </c>
      <c r="C101" s="2" t="s">
        <v>6413</v>
      </c>
      <c r="D101" s="2" t="s">
        <v>6431</v>
      </c>
      <c r="E101" s="2" t="s">
        <v>6431</v>
      </c>
      <c r="F101" s="2" t="s">
        <v>89</v>
      </c>
      <c r="G101" s="2" t="s">
        <v>5561</v>
      </c>
    </row>
    <row r="102" spans="1:7" ht="45" customHeight="1" x14ac:dyDescent="0.25">
      <c r="A102" s="2" t="s">
        <v>634</v>
      </c>
      <c r="B102" s="2" t="s">
        <v>6535</v>
      </c>
      <c r="C102" s="2" t="s">
        <v>6413</v>
      </c>
      <c r="D102" s="2" t="s">
        <v>6536</v>
      </c>
      <c r="E102" s="2" t="s">
        <v>6536</v>
      </c>
      <c r="F102" s="2" t="s">
        <v>89</v>
      </c>
      <c r="G102" s="2" t="s">
        <v>5561</v>
      </c>
    </row>
    <row r="103" spans="1:7" ht="45" customHeight="1" x14ac:dyDescent="0.25">
      <c r="A103" s="2" t="s">
        <v>638</v>
      </c>
      <c r="B103" s="2" t="s">
        <v>6537</v>
      </c>
      <c r="C103" s="2" t="s">
        <v>6413</v>
      </c>
      <c r="D103" s="2" t="s">
        <v>6431</v>
      </c>
      <c r="E103" s="2" t="s">
        <v>6431</v>
      </c>
      <c r="F103" s="2" t="s">
        <v>89</v>
      </c>
      <c r="G103" s="2" t="s">
        <v>5561</v>
      </c>
    </row>
    <row r="104" spans="1:7" ht="45" customHeight="1" x14ac:dyDescent="0.25">
      <c r="A104" s="2" t="s">
        <v>641</v>
      </c>
      <c r="B104" s="2" t="s">
        <v>6538</v>
      </c>
      <c r="C104" s="2" t="s">
        <v>6413</v>
      </c>
      <c r="D104" s="2" t="s">
        <v>6431</v>
      </c>
      <c r="E104" s="2" t="s">
        <v>6431</v>
      </c>
      <c r="F104" s="2" t="s">
        <v>89</v>
      </c>
      <c r="G104" s="2" t="s">
        <v>5561</v>
      </c>
    </row>
    <row r="105" spans="1:7" ht="45" customHeight="1" x14ac:dyDescent="0.25">
      <c r="A105" s="2" t="s">
        <v>645</v>
      </c>
      <c r="B105" s="2" t="s">
        <v>6539</v>
      </c>
      <c r="C105" s="2" t="s">
        <v>6413</v>
      </c>
      <c r="D105" s="2" t="s">
        <v>6429</v>
      </c>
      <c r="E105" s="2" t="s">
        <v>6429</v>
      </c>
      <c r="F105" s="2" t="s">
        <v>89</v>
      </c>
      <c r="G105" s="2" t="s">
        <v>5561</v>
      </c>
    </row>
    <row r="106" spans="1:7" ht="45" customHeight="1" x14ac:dyDescent="0.25">
      <c r="A106" s="2" t="s">
        <v>650</v>
      </c>
      <c r="B106" s="2" t="s">
        <v>6540</v>
      </c>
      <c r="C106" s="2" t="s">
        <v>6413</v>
      </c>
      <c r="D106" s="2" t="s">
        <v>6431</v>
      </c>
      <c r="E106" s="2" t="s">
        <v>6431</v>
      </c>
      <c r="F106" s="2" t="s">
        <v>89</v>
      </c>
      <c r="G106" s="2" t="s">
        <v>5561</v>
      </c>
    </row>
    <row r="107" spans="1:7" ht="45" customHeight="1" x14ac:dyDescent="0.25">
      <c r="A107" s="2" t="s">
        <v>655</v>
      </c>
      <c r="B107" s="2" t="s">
        <v>6541</v>
      </c>
      <c r="C107" s="2" t="s">
        <v>6413</v>
      </c>
      <c r="D107" s="2" t="s">
        <v>6416</v>
      </c>
      <c r="E107" s="2" t="s">
        <v>6416</v>
      </c>
      <c r="F107" s="2" t="s">
        <v>89</v>
      </c>
      <c r="G107" s="2" t="s">
        <v>5561</v>
      </c>
    </row>
    <row r="108" spans="1:7" ht="45" customHeight="1" x14ac:dyDescent="0.25">
      <c r="A108" s="2" t="s">
        <v>658</v>
      </c>
      <c r="B108" s="2" t="s">
        <v>6542</v>
      </c>
      <c r="C108" s="2" t="s">
        <v>6413</v>
      </c>
      <c r="D108" s="2" t="s">
        <v>6429</v>
      </c>
      <c r="E108" s="2" t="s">
        <v>6429</v>
      </c>
      <c r="F108" s="2" t="s">
        <v>89</v>
      </c>
      <c r="G108" s="2" t="s">
        <v>5561</v>
      </c>
    </row>
    <row r="109" spans="1:7" ht="45" customHeight="1" x14ac:dyDescent="0.25">
      <c r="A109" s="2" t="s">
        <v>665</v>
      </c>
      <c r="B109" s="2" t="s">
        <v>6543</v>
      </c>
      <c r="C109" s="2" t="s">
        <v>6413</v>
      </c>
      <c r="D109" s="2" t="s">
        <v>6544</v>
      </c>
      <c r="E109" s="2" t="s">
        <v>6544</v>
      </c>
      <c r="F109" s="2" t="s">
        <v>89</v>
      </c>
      <c r="G109" s="2" t="s">
        <v>5561</v>
      </c>
    </row>
    <row r="110" spans="1:7" ht="45" customHeight="1" x14ac:dyDescent="0.25">
      <c r="A110" s="2" t="s">
        <v>669</v>
      </c>
      <c r="B110" s="2" t="s">
        <v>6545</v>
      </c>
      <c r="C110" s="2" t="s">
        <v>6413</v>
      </c>
      <c r="D110" s="2" t="s">
        <v>6431</v>
      </c>
      <c r="E110" s="2" t="s">
        <v>6431</v>
      </c>
      <c r="F110" s="2" t="s">
        <v>89</v>
      </c>
      <c r="G110" s="2" t="s">
        <v>5561</v>
      </c>
    </row>
    <row r="111" spans="1:7" ht="45" customHeight="1" x14ac:dyDescent="0.25">
      <c r="A111" s="2" t="s">
        <v>671</v>
      </c>
      <c r="B111" s="2" t="s">
        <v>6546</v>
      </c>
      <c r="C111" s="2" t="s">
        <v>6413</v>
      </c>
      <c r="D111" s="2" t="s">
        <v>6431</v>
      </c>
      <c r="E111" s="2" t="s">
        <v>6431</v>
      </c>
      <c r="F111" s="2" t="s">
        <v>89</v>
      </c>
      <c r="G111" s="2" t="s">
        <v>5561</v>
      </c>
    </row>
    <row r="112" spans="1:7" ht="45" customHeight="1" x14ac:dyDescent="0.25">
      <c r="A112" s="2" t="s">
        <v>674</v>
      </c>
      <c r="B112" s="2" t="s">
        <v>6547</v>
      </c>
      <c r="C112" s="2" t="s">
        <v>6413</v>
      </c>
      <c r="D112" s="2" t="s">
        <v>3987</v>
      </c>
      <c r="E112" s="2" t="s">
        <v>3987</v>
      </c>
      <c r="F112" s="2" t="s">
        <v>89</v>
      </c>
      <c r="G112" s="2" t="s">
        <v>5561</v>
      </c>
    </row>
    <row r="113" spans="1:7" ht="45" customHeight="1" x14ac:dyDescent="0.25">
      <c r="A113" s="2" t="s">
        <v>677</v>
      </c>
      <c r="B113" s="2" t="s">
        <v>6548</v>
      </c>
      <c r="C113" s="2" t="s">
        <v>6413</v>
      </c>
      <c r="D113" s="2" t="s">
        <v>6431</v>
      </c>
      <c r="E113" s="2" t="s">
        <v>6431</v>
      </c>
      <c r="F113" s="2" t="s">
        <v>89</v>
      </c>
      <c r="G113" s="2" t="s">
        <v>5561</v>
      </c>
    </row>
    <row r="114" spans="1:7" ht="45" customHeight="1" x14ac:dyDescent="0.25">
      <c r="A114" s="2" t="s">
        <v>685</v>
      </c>
      <c r="B114" s="2" t="s">
        <v>6549</v>
      </c>
      <c r="C114" s="2" t="s">
        <v>6413</v>
      </c>
      <c r="D114" s="2" t="s">
        <v>6550</v>
      </c>
      <c r="E114" s="2" t="s">
        <v>6550</v>
      </c>
      <c r="F114" s="2" t="s">
        <v>89</v>
      </c>
      <c r="G114" s="2" t="s">
        <v>5561</v>
      </c>
    </row>
    <row r="115" spans="1:7" ht="45" customHeight="1" x14ac:dyDescent="0.25">
      <c r="A115" s="2" t="s">
        <v>689</v>
      </c>
      <c r="B115" s="2" t="s">
        <v>6551</v>
      </c>
      <c r="C115" s="2" t="s">
        <v>6413</v>
      </c>
      <c r="D115" s="2" t="s">
        <v>6431</v>
      </c>
      <c r="E115" s="2" t="s">
        <v>6431</v>
      </c>
      <c r="F115" s="2" t="s">
        <v>89</v>
      </c>
      <c r="G115" s="2" t="s">
        <v>5561</v>
      </c>
    </row>
    <row r="116" spans="1:7" ht="45" customHeight="1" x14ac:dyDescent="0.25">
      <c r="A116" s="2" t="s">
        <v>694</v>
      </c>
      <c r="B116" s="2" t="s">
        <v>6552</v>
      </c>
      <c r="C116" s="2" t="s">
        <v>6413</v>
      </c>
      <c r="D116" s="2" t="s">
        <v>6429</v>
      </c>
      <c r="E116" s="2" t="s">
        <v>6429</v>
      </c>
      <c r="F116" s="2" t="s">
        <v>89</v>
      </c>
      <c r="G116" s="2" t="s">
        <v>5561</v>
      </c>
    </row>
    <row r="117" spans="1:7" ht="45" customHeight="1" x14ac:dyDescent="0.25">
      <c r="A117" s="2" t="s">
        <v>697</v>
      </c>
      <c r="B117" s="2" t="s">
        <v>6553</v>
      </c>
      <c r="C117" s="2" t="s">
        <v>6413</v>
      </c>
      <c r="D117" s="2" t="s">
        <v>6425</v>
      </c>
      <c r="E117" s="2" t="s">
        <v>6425</v>
      </c>
      <c r="F117" s="2" t="s">
        <v>89</v>
      </c>
      <c r="G117" s="2" t="s">
        <v>5561</v>
      </c>
    </row>
    <row r="118" spans="1:7" ht="45" customHeight="1" x14ac:dyDescent="0.25">
      <c r="A118" s="2" t="s">
        <v>701</v>
      </c>
      <c r="B118" s="2" t="s">
        <v>6554</v>
      </c>
      <c r="C118" s="2" t="s">
        <v>6413</v>
      </c>
      <c r="D118" s="2" t="s">
        <v>6532</v>
      </c>
      <c r="E118" s="2" t="s">
        <v>6532</v>
      </c>
      <c r="F118" s="2" t="s">
        <v>89</v>
      </c>
      <c r="G118" s="2" t="s">
        <v>5561</v>
      </c>
    </row>
    <row r="119" spans="1:7" ht="45" customHeight="1" x14ac:dyDescent="0.25">
      <c r="A119" s="2" t="s">
        <v>706</v>
      </c>
      <c r="B119" s="2" t="s">
        <v>6555</v>
      </c>
      <c r="C119" s="2" t="s">
        <v>6413</v>
      </c>
      <c r="D119" s="2" t="s">
        <v>6454</v>
      </c>
      <c r="E119" s="2" t="s">
        <v>6454</v>
      </c>
      <c r="F119" s="2" t="s">
        <v>89</v>
      </c>
      <c r="G119" s="2" t="s">
        <v>5561</v>
      </c>
    </row>
    <row r="120" spans="1:7" ht="45" customHeight="1" x14ac:dyDescent="0.25">
      <c r="A120" s="2" t="s">
        <v>715</v>
      </c>
      <c r="B120" s="2" t="s">
        <v>6556</v>
      </c>
      <c r="C120" s="2" t="s">
        <v>6413</v>
      </c>
      <c r="D120" s="2" t="s">
        <v>906</v>
      </c>
      <c r="E120" s="2" t="s">
        <v>906</v>
      </c>
      <c r="F120" s="2" t="s">
        <v>89</v>
      </c>
      <c r="G120" s="2" t="s">
        <v>5561</v>
      </c>
    </row>
    <row r="121" spans="1:7" ht="45" customHeight="1" x14ac:dyDescent="0.25">
      <c r="A121" s="2" t="s">
        <v>719</v>
      </c>
      <c r="B121" s="2" t="s">
        <v>6557</v>
      </c>
      <c r="C121" s="2" t="s">
        <v>6413</v>
      </c>
      <c r="D121" s="2" t="s">
        <v>906</v>
      </c>
      <c r="E121" s="2" t="s">
        <v>906</v>
      </c>
      <c r="F121" s="2" t="s">
        <v>89</v>
      </c>
      <c r="G121" s="2" t="s">
        <v>5561</v>
      </c>
    </row>
    <row r="122" spans="1:7" ht="45" customHeight="1" x14ac:dyDescent="0.25">
      <c r="A122" s="2" t="s">
        <v>724</v>
      </c>
      <c r="B122" s="2" t="s">
        <v>6558</v>
      </c>
      <c r="C122" s="2" t="s">
        <v>6413</v>
      </c>
      <c r="D122" s="2" t="s">
        <v>906</v>
      </c>
      <c r="E122" s="2" t="s">
        <v>906</v>
      </c>
      <c r="F122" s="2" t="s">
        <v>89</v>
      </c>
      <c r="G122" s="2" t="s">
        <v>5561</v>
      </c>
    </row>
    <row r="123" spans="1:7" ht="45" customHeight="1" x14ac:dyDescent="0.25">
      <c r="A123" s="2" t="s">
        <v>727</v>
      </c>
      <c r="B123" s="2" t="s">
        <v>6559</v>
      </c>
      <c r="C123" s="2" t="s">
        <v>6413</v>
      </c>
      <c r="D123" s="2" t="s">
        <v>906</v>
      </c>
      <c r="E123" s="2" t="s">
        <v>906</v>
      </c>
      <c r="F123" s="2" t="s">
        <v>89</v>
      </c>
      <c r="G123" s="2" t="s">
        <v>5561</v>
      </c>
    </row>
    <row r="124" spans="1:7" ht="45" customHeight="1" x14ac:dyDescent="0.25">
      <c r="A124" s="2" t="s">
        <v>730</v>
      </c>
      <c r="B124" s="2" t="s">
        <v>6560</v>
      </c>
      <c r="C124" s="2" t="s">
        <v>6413</v>
      </c>
      <c r="D124" s="2" t="s">
        <v>906</v>
      </c>
      <c r="E124" s="2" t="s">
        <v>906</v>
      </c>
      <c r="F124" s="2" t="s">
        <v>89</v>
      </c>
      <c r="G124" s="2" t="s">
        <v>5561</v>
      </c>
    </row>
    <row r="125" spans="1:7" ht="45" customHeight="1" x14ac:dyDescent="0.25">
      <c r="A125" s="2" t="s">
        <v>735</v>
      </c>
      <c r="B125" s="2" t="s">
        <v>6561</v>
      </c>
      <c r="C125" s="2" t="s">
        <v>6413</v>
      </c>
      <c r="D125" s="2" t="s">
        <v>6418</v>
      </c>
      <c r="E125" s="2" t="s">
        <v>6418</v>
      </c>
      <c r="F125" s="2" t="s">
        <v>89</v>
      </c>
      <c r="G125" s="2" t="s">
        <v>5561</v>
      </c>
    </row>
    <row r="126" spans="1:7" ht="45" customHeight="1" x14ac:dyDescent="0.25">
      <c r="A126" s="2" t="s">
        <v>740</v>
      </c>
      <c r="B126" s="2" t="s">
        <v>6562</v>
      </c>
      <c r="C126" s="2" t="s">
        <v>6413</v>
      </c>
      <c r="D126" s="2" t="s">
        <v>6427</v>
      </c>
      <c r="E126" s="2" t="s">
        <v>6427</v>
      </c>
      <c r="F126" s="2" t="s">
        <v>89</v>
      </c>
      <c r="G126" s="2" t="s">
        <v>5561</v>
      </c>
    </row>
    <row r="127" spans="1:7" ht="45" customHeight="1" x14ac:dyDescent="0.25">
      <c r="A127" s="2" t="s">
        <v>744</v>
      </c>
      <c r="B127" s="2" t="s">
        <v>6563</v>
      </c>
      <c r="C127" s="2" t="s">
        <v>6413</v>
      </c>
      <c r="D127" s="2" t="s">
        <v>6429</v>
      </c>
      <c r="E127" s="2" t="s">
        <v>6429</v>
      </c>
      <c r="F127" s="2" t="s">
        <v>89</v>
      </c>
      <c r="G127" s="2" t="s">
        <v>5561</v>
      </c>
    </row>
    <row r="128" spans="1:7" ht="45" customHeight="1" x14ac:dyDescent="0.25">
      <c r="A128" s="2" t="s">
        <v>748</v>
      </c>
      <c r="B128" s="2" t="s">
        <v>6564</v>
      </c>
      <c r="C128" s="2" t="s">
        <v>6413</v>
      </c>
      <c r="D128" s="2" t="s">
        <v>6427</v>
      </c>
      <c r="E128" s="2" t="s">
        <v>6427</v>
      </c>
      <c r="F128" s="2" t="s">
        <v>89</v>
      </c>
      <c r="G128" s="2" t="s">
        <v>5561</v>
      </c>
    </row>
    <row r="129" spans="1:7" ht="45" customHeight="1" x14ac:dyDescent="0.25">
      <c r="A129" s="2" t="s">
        <v>752</v>
      </c>
      <c r="B129" s="2" t="s">
        <v>6565</v>
      </c>
      <c r="C129" s="2" t="s">
        <v>6413</v>
      </c>
      <c r="D129" s="2" t="s">
        <v>6429</v>
      </c>
      <c r="E129" s="2" t="s">
        <v>6429</v>
      </c>
      <c r="F129" s="2" t="s">
        <v>89</v>
      </c>
      <c r="G129" s="2" t="s">
        <v>5561</v>
      </c>
    </row>
    <row r="130" spans="1:7" ht="45" customHeight="1" x14ac:dyDescent="0.25">
      <c r="A130" s="2" t="s">
        <v>757</v>
      </c>
      <c r="B130" s="2" t="s">
        <v>6566</v>
      </c>
      <c r="C130" s="2" t="s">
        <v>6413</v>
      </c>
      <c r="D130" s="2" t="s">
        <v>6416</v>
      </c>
      <c r="E130" s="2" t="s">
        <v>6416</v>
      </c>
      <c r="F130" s="2" t="s">
        <v>89</v>
      </c>
      <c r="G130" s="2" t="s">
        <v>5561</v>
      </c>
    </row>
    <row r="131" spans="1:7" ht="45" customHeight="1" x14ac:dyDescent="0.25">
      <c r="A131" s="2" t="s">
        <v>760</v>
      </c>
      <c r="B131" s="2" t="s">
        <v>6567</v>
      </c>
      <c r="C131" s="2" t="s">
        <v>6413</v>
      </c>
      <c r="D131" s="2" t="s">
        <v>6425</v>
      </c>
      <c r="E131" s="2" t="s">
        <v>6425</v>
      </c>
      <c r="F131" s="2" t="s">
        <v>89</v>
      </c>
      <c r="G131" s="2" t="s">
        <v>5561</v>
      </c>
    </row>
    <row r="132" spans="1:7" ht="45" customHeight="1" x14ac:dyDescent="0.25">
      <c r="A132" s="2" t="s">
        <v>765</v>
      </c>
      <c r="B132" s="2" t="s">
        <v>6568</v>
      </c>
      <c r="C132" s="2" t="s">
        <v>6413</v>
      </c>
      <c r="D132" s="2" t="s">
        <v>6414</v>
      </c>
      <c r="E132" s="2" t="s">
        <v>6414</v>
      </c>
      <c r="F132" s="2" t="s">
        <v>89</v>
      </c>
      <c r="G132" s="2" t="s">
        <v>5561</v>
      </c>
    </row>
    <row r="133" spans="1:7" ht="45" customHeight="1" x14ac:dyDescent="0.25">
      <c r="A133" s="2" t="s">
        <v>771</v>
      </c>
      <c r="B133" s="2" t="s">
        <v>6569</v>
      </c>
      <c r="C133" s="2" t="s">
        <v>6413</v>
      </c>
      <c r="D133" s="2" t="s">
        <v>6418</v>
      </c>
      <c r="E133" s="2" t="s">
        <v>6418</v>
      </c>
      <c r="F133" s="2" t="s">
        <v>89</v>
      </c>
      <c r="G133" s="2" t="s">
        <v>5561</v>
      </c>
    </row>
    <row r="134" spans="1:7" ht="45" customHeight="1" x14ac:dyDescent="0.25">
      <c r="A134" s="2" t="s">
        <v>773</v>
      </c>
      <c r="B134" s="2" t="s">
        <v>6570</v>
      </c>
      <c r="C134" s="2" t="s">
        <v>6413</v>
      </c>
      <c r="D134" s="2" t="s">
        <v>6454</v>
      </c>
      <c r="E134" s="2" t="s">
        <v>6454</v>
      </c>
      <c r="F134" s="2" t="s">
        <v>89</v>
      </c>
      <c r="G134" s="2" t="s">
        <v>5561</v>
      </c>
    </row>
    <row r="135" spans="1:7" ht="45" customHeight="1" x14ac:dyDescent="0.25">
      <c r="A135" s="2" t="s">
        <v>778</v>
      </c>
      <c r="B135" s="2" t="s">
        <v>6571</v>
      </c>
      <c r="C135" s="2" t="s">
        <v>6413</v>
      </c>
      <c r="D135" s="2" t="s">
        <v>6427</v>
      </c>
      <c r="E135" s="2" t="s">
        <v>6427</v>
      </c>
      <c r="F135" s="2" t="s">
        <v>89</v>
      </c>
      <c r="G135" s="2" t="s">
        <v>5561</v>
      </c>
    </row>
    <row r="136" spans="1:7" ht="45" customHeight="1" x14ac:dyDescent="0.25">
      <c r="A136" s="2" t="s">
        <v>782</v>
      </c>
      <c r="B136" s="2" t="s">
        <v>6572</v>
      </c>
      <c r="C136" s="2" t="s">
        <v>6413</v>
      </c>
      <c r="D136" s="2" t="s">
        <v>6427</v>
      </c>
      <c r="E136" s="2" t="s">
        <v>6427</v>
      </c>
      <c r="F136" s="2" t="s">
        <v>89</v>
      </c>
      <c r="G136" s="2" t="s">
        <v>5561</v>
      </c>
    </row>
    <row r="137" spans="1:7" ht="45" customHeight="1" x14ac:dyDescent="0.25">
      <c r="A137" s="2" t="s">
        <v>786</v>
      </c>
      <c r="B137" s="2" t="s">
        <v>6573</v>
      </c>
      <c r="C137" s="2" t="s">
        <v>6413</v>
      </c>
      <c r="D137" s="2" t="s">
        <v>6574</v>
      </c>
      <c r="E137" s="2" t="s">
        <v>6574</v>
      </c>
      <c r="F137" s="2" t="s">
        <v>89</v>
      </c>
      <c r="G137" s="2" t="s">
        <v>5561</v>
      </c>
    </row>
    <row r="138" spans="1:7" ht="45" customHeight="1" x14ac:dyDescent="0.25">
      <c r="A138" s="2" t="s">
        <v>789</v>
      </c>
      <c r="B138" s="2" t="s">
        <v>6575</v>
      </c>
      <c r="C138" s="2" t="s">
        <v>6413</v>
      </c>
      <c r="D138" s="2" t="s">
        <v>6431</v>
      </c>
      <c r="E138" s="2" t="s">
        <v>6431</v>
      </c>
      <c r="F138" s="2" t="s">
        <v>89</v>
      </c>
      <c r="G138" s="2" t="s">
        <v>5561</v>
      </c>
    </row>
    <row r="139" spans="1:7" ht="45" customHeight="1" x14ac:dyDescent="0.25">
      <c r="A139" s="2" t="s">
        <v>793</v>
      </c>
      <c r="B139" s="2" t="s">
        <v>6576</v>
      </c>
      <c r="C139" s="2" t="s">
        <v>6413</v>
      </c>
      <c r="D139" s="2" t="s">
        <v>6577</v>
      </c>
      <c r="E139" s="2" t="s">
        <v>6577</v>
      </c>
      <c r="F139" s="2" t="s">
        <v>89</v>
      </c>
      <c r="G139" s="2" t="s">
        <v>5561</v>
      </c>
    </row>
    <row r="140" spans="1:7" ht="45" customHeight="1" x14ac:dyDescent="0.25">
      <c r="A140" s="2" t="s">
        <v>799</v>
      </c>
      <c r="B140" s="2" t="s">
        <v>6578</v>
      </c>
      <c r="C140" s="2" t="s">
        <v>6413</v>
      </c>
      <c r="D140" s="2" t="s">
        <v>6579</v>
      </c>
      <c r="E140" s="2" t="s">
        <v>6579</v>
      </c>
      <c r="F140" s="2" t="s">
        <v>89</v>
      </c>
      <c r="G140" s="2" t="s">
        <v>5561</v>
      </c>
    </row>
    <row r="141" spans="1:7" ht="45" customHeight="1" x14ac:dyDescent="0.25">
      <c r="A141" s="2" t="s">
        <v>803</v>
      </c>
      <c r="B141" s="2" t="s">
        <v>6580</v>
      </c>
      <c r="C141" s="2" t="s">
        <v>6413</v>
      </c>
      <c r="D141" s="2" t="s">
        <v>6414</v>
      </c>
      <c r="E141" s="2" t="s">
        <v>6414</v>
      </c>
      <c r="F141" s="2" t="s">
        <v>89</v>
      </c>
      <c r="G141" s="2" t="s">
        <v>5561</v>
      </c>
    </row>
    <row r="142" spans="1:7" ht="45" customHeight="1" x14ac:dyDescent="0.25">
      <c r="A142" s="2" t="s">
        <v>808</v>
      </c>
      <c r="B142" s="2" t="s">
        <v>6581</v>
      </c>
      <c r="C142" s="2" t="s">
        <v>6413</v>
      </c>
      <c r="D142" s="2" t="s">
        <v>6429</v>
      </c>
      <c r="E142" s="2" t="s">
        <v>6429</v>
      </c>
      <c r="F142" s="2" t="s">
        <v>89</v>
      </c>
      <c r="G142" s="2" t="s">
        <v>5561</v>
      </c>
    </row>
    <row r="143" spans="1:7" ht="45" customHeight="1" x14ac:dyDescent="0.25">
      <c r="A143" s="2" t="s">
        <v>813</v>
      </c>
      <c r="B143" s="2" t="s">
        <v>6582</v>
      </c>
      <c r="C143" s="2" t="s">
        <v>6413</v>
      </c>
      <c r="D143" s="2" t="s">
        <v>6414</v>
      </c>
      <c r="E143" s="2" t="s">
        <v>6414</v>
      </c>
      <c r="F143" s="2" t="s">
        <v>89</v>
      </c>
      <c r="G143" s="2" t="s">
        <v>5561</v>
      </c>
    </row>
    <row r="144" spans="1:7" ht="45" customHeight="1" x14ac:dyDescent="0.25">
      <c r="A144" s="2" t="s">
        <v>819</v>
      </c>
      <c r="B144" s="2" t="s">
        <v>6583</v>
      </c>
      <c r="C144" s="2" t="s">
        <v>6413</v>
      </c>
      <c r="D144" s="2" t="s">
        <v>6532</v>
      </c>
      <c r="E144" s="2" t="s">
        <v>6532</v>
      </c>
      <c r="F144" s="2" t="s">
        <v>89</v>
      </c>
      <c r="G144" s="2" t="s">
        <v>5561</v>
      </c>
    </row>
    <row r="145" spans="1:7" ht="45" customHeight="1" x14ac:dyDescent="0.25">
      <c r="A145" s="2" t="s">
        <v>825</v>
      </c>
      <c r="B145" s="2" t="s">
        <v>6584</v>
      </c>
      <c r="C145" s="2" t="s">
        <v>6413</v>
      </c>
      <c r="D145" s="2" t="s">
        <v>6414</v>
      </c>
      <c r="E145" s="2" t="s">
        <v>6414</v>
      </c>
      <c r="F145" s="2" t="s">
        <v>89</v>
      </c>
      <c r="G145" s="2" t="s">
        <v>5561</v>
      </c>
    </row>
    <row r="146" spans="1:7" ht="45" customHeight="1" x14ac:dyDescent="0.25">
      <c r="A146" s="2" t="s">
        <v>832</v>
      </c>
      <c r="B146" s="2" t="s">
        <v>6585</v>
      </c>
      <c r="C146" s="2" t="s">
        <v>6413</v>
      </c>
      <c r="D146" s="2" t="s">
        <v>6544</v>
      </c>
      <c r="E146" s="2" t="s">
        <v>6544</v>
      </c>
      <c r="F146" s="2" t="s">
        <v>89</v>
      </c>
      <c r="G146" s="2" t="s">
        <v>5561</v>
      </c>
    </row>
    <row r="147" spans="1:7" ht="45" customHeight="1" x14ac:dyDescent="0.25">
      <c r="A147" s="2" t="s">
        <v>840</v>
      </c>
      <c r="B147" s="2" t="s">
        <v>6586</v>
      </c>
      <c r="C147" s="2" t="s">
        <v>6413</v>
      </c>
      <c r="D147" s="2" t="s">
        <v>6587</v>
      </c>
      <c r="E147" s="2" t="s">
        <v>6587</v>
      </c>
      <c r="F147" s="2" t="s">
        <v>89</v>
      </c>
      <c r="G147" s="2" t="s">
        <v>5561</v>
      </c>
    </row>
    <row r="148" spans="1:7" ht="45" customHeight="1" x14ac:dyDescent="0.25">
      <c r="A148" s="2" t="s">
        <v>843</v>
      </c>
      <c r="B148" s="2" t="s">
        <v>6588</v>
      </c>
      <c r="C148" s="2" t="s">
        <v>6413</v>
      </c>
      <c r="D148" s="2" t="s">
        <v>6443</v>
      </c>
      <c r="E148" s="2" t="s">
        <v>6443</v>
      </c>
      <c r="F148" s="2" t="s">
        <v>89</v>
      </c>
      <c r="G148" s="2" t="s">
        <v>5561</v>
      </c>
    </row>
    <row r="149" spans="1:7" ht="45" customHeight="1" x14ac:dyDescent="0.25">
      <c r="A149" s="2" t="s">
        <v>847</v>
      </c>
      <c r="B149" s="2" t="s">
        <v>6589</v>
      </c>
      <c r="C149" s="2" t="s">
        <v>6413</v>
      </c>
      <c r="D149" s="2" t="s">
        <v>6443</v>
      </c>
      <c r="E149" s="2" t="s">
        <v>6443</v>
      </c>
      <c r="F149" s="2" t="s">
        <v>89</v>
      </c>
      <c r="G149" s="2" t="s">
        <v>5561</v>
      </c>
    </row>
    <row r="150" spans="1:7" ht="45" customHeight="1" x14ac:dyDescent="0.25">
      <c r="A150" s="2" t="s">
        <v>853</v>
      </c>
      <c r="B150" s="2" t="s">
        <v>6590</v>
      </c>
      <c r="C150" s="2" t="s">
        <v>6413</v>
      </c>
      <c r="D150" s="2" t="s">
        <v>6591</v>
      </c>
      <c r="E150" s="2" t="s">
        <v>6591</v>
      </c>
      <c r="F150" s="2" t="s">
        <v>89</v>
      </c>
      <c r="G150" s="2" t="s">
        <v>5561</v>
      </c>
    </row>
    <row r="151" spans="1:7" ht="45" customHeight="1" x14ac:dyDescent="0.25">
      <c r="A151" s="2" t="s">
        <v>858</v>
      </c>
      <c r="B151" s="2" t="s">
        <v>6592</v>
      </c>
      <c r="C151" s="2" t="s">
        <v>6413</v>
      </c>
      <c r="D151" s="2" t="s">
        <v>6443</v>
      </c>
      <c r="E151" s="2" t="s">
        <v>6443</v>
      </c>
      <c r="F151" s="2" t="s">
        <v>89</v>
      </c>
      <c r="G151" s="2" t="s">
        <v>5561</v>
      </c>
    </row>
    <row r="152" spans="1:7" ht="45" customHeight="1" x14ac:dyDescent="0.25">
      <c r="A152" s="2" t="s">
        <v>864</v>
      </c>
      <c r="B152" s="2" t="s">
        <v>6593</v>
      </c>
      <c r="C152" s="2" t="s">
        <v>6413</v>
      </c>
      <c r="D152" s="2" t="s">
        <v>6591</v>
      </c>
      <c r="E152" s="2" t="s">
        <v>6591</v>
      </c>
      <c r="F152" s="2" t="s">
        <v>89</v>
      </c>
      <c r="G152" s="2" t="s">
        <v>5561</v>
      </c>
    </row>
    <row r="153" spans="1:7" ht="45" customHeight="1" x14ac:dyDescent="0.25">
      <c r="A153" s="2" t="s">
        <v>868</v>
      </c>
      <c r="B153" s="2" t="s">
        <v>6594</v>
      </c>
      <c r="C153" s="2" t="s">
        <v>6413</v>
      </c>
      <c r="D153" s="2" t="s">
        <v>6445</v>
      </c>
      <c r="E153" s="2" t="s">
        <v>6445</v>
      </c>
      <c r="F153" s="2" t="s">
        <v>89</v>
      </c>
      <c r="G153" s="2" t="s">
        <v>5561</v>
      </c>
    </row>
    <row r="154" spans="1:7" ht="45" customHeight="1" x14ac:dyDescent="0.25">
      <c r="A154" s="2" t="s">
        <v>872</v>
      </c>
      <c r="B154" s="2" t="s">
        <v>6595</v>
      </c>
      <c r="C154" s="2" t="s">
        <v>6413</v>
      </c>
      <c r="D154" s="2" t="s">
        <v>6443</v>
      </c>
      <c r="E154" s="2" t="s">
        <v>6443</v>
      </c>
      <c r="F154" s="2" t="s">
        <v>89</v>
      </c>
      <c r="G154" s="2" t="s">
        <v>5561</v>
      </c>
    </row>
    <row r="155" spans="1:7" ht="45" customHeight="1" x14ac:dyDescent="0.25">
      <c r="A155" s="2" t="s">
        <v>876</v>
      </c>
      <c r="B155" s="2" t="s">
        <v>6596</v>
      </c>
      <c r="C155" s="2" t="s">
        <v>6413</v>
      </c>
      <c r="D155" s="2" t="s">
        <v>6445</v>
      </c>
      <c r="E155" s="2" t="s">
        <v>6445</v>
      </c>
      <c r="F155" s="2" t="s">
        <v>89</v>
      </c>
      <c r="G155" s="2" t="s">
        <v>5561</v>
      </c>
    </row>
    <row r="156" spans="1:7" ht="45" customHeight="1" x14ac:dyDescent="0.25">
      <c r="A156" s="2" t="s">
        <v>881</v>
      </c>
      <c r="B156" s="2" t="s">
        <v>6597</v>
      </c>
      <c r="C156" s="2" t="s">
        <v>6413</v>
      </c>
      <c r="D156" s="2" t="s">
        <v>6443</v>
      </c>
      <c r="E156" s="2" t="s">
        <v>6443</v>
      </c>
      <c r="F156" s="2" t="s">
        <v>89</v>
      </c>
      <c r="G156" s="2" t="s">
        <v>5561</v>
      </c>
    </row>
    <row r="157" spans="1:7" ht="45" customHeight="1" x14ac:dyDescent="0.25">
      <c r="A157" s="2" t="s">
        <v>885</v>
      </c>
      <c r="B157" s="2" t="s">
        <v>6598</v>
      </c>
      <c r="C157" s="2" t="s">
        <v>6413</v>
      </c>
      <c r="D157" s="2" t="s">
        <v>6450</v>
      </c>
      <c r="E157" s="2" t="s">
        <v>6450</v>
      </c>
      <c r="F157" s="2" t="s">
        <v>89</v>
      </c>
      <c r="G157" s="2" t="s">
        <v>5561</v>
      </c>
    </row>
    <row r="158" spans="1:7" ht="45" customHeight="1" x14ac:dyDescent="0.25">
      <c r="A158" s="2" t="s">
        <v>888</v>
      </c>
      <c r="B158" s="2" t="s">
        <v>6599</v>
      </c>
      <c r="C158" s="2" t="s">
        <v>6413</v>
      </c>
      <c r="D158" s="2" t="s">
        <v>6450</v>
      </c>
      <c r="E158" s="2" t="s">
        <v>6450</v>
      </c>
      <c r="F158" s="2" t="s">
        <v>89</v>
      </c>
      <c r="G158" s="2" t="s">
        <v>5561</v>
      </c>
    </row>
    <row r="159" spans="1:7" ht="45" customHeight="1" x14ac:dyDescent="0.25">
      <c r="A159" s="2" t="s">
        <v>891</v>
      </c>
      <c r="B159" s="2" t="s">
        <v>6600</v>
      </c>
      <c r="C159" s="2" t="s">
        <v>6413</v>
      </c>
      <c r="D159" s="2" t="s">
        <v>6443</v>
      </c>
      <c r="E159" s="2" t="s">
        <v>6443</v>
      </c>
      <c r="F159" s="2" t="s">
        <v>89</v>
      </c>
      <c r="G159" s="2" t="s">
        <v>5561</v>
      </c>
    </row>
    <row r="160" spans="1:7" ht="45" customHeight="1" x14ac:dyDescent="0.25">
      <c r="A160" s="2" t="s">
        <v>898</v>
      </c>
      <c r="B160" s="2" t="s">
        <v>6601</v>
      </c>
      <c r="C160" s="2" t="s">
        <v>6413</v>
      </c>
      <c r="D160" s="2" t="s">
        <v>6602</v>
      </c>
      <c r="E160" s="2" t="s">
        <v>6602</v>
      </c>
      <c r="F160" s="2" t="s">
        <v>89</v>
      </c>
      <c r="G160" s="2" t="s">
        <v>5561</v>
      </c>
    </row>
    <row r="161" spans="1:7" ht="45" customHeight="1" x14ac:dyDescent="0.25">
      <c r="A161" s="2" t="s">
        <v>903</v>
      </c>
      <c r="B161" s="2" t="s">
        <v>6603</v>
      </c>
      <c r="C161" s="2" t="s">
        <v>6413</v>
      </c>
      <c r="D161" s="2" t="s">
        <v>6450</v>
      </c>
      <c r="E161" s="2" t="s">
        <v>6450</v>
      </c>
      <c r="F161" s="2" t="s">
        <v>89</v>
      </c>
      <c r="G161" s="2" t="s">
        <v>5561</v>
      </c>
    </row>
    <row r="162" spans="1:7" ht="45" customHeight="1" x14ac:dyDescent="0.25">
      <c r="A162" s="2" t="s">
        <v>907</v>
      </c>
      <c r="B162" s="2" t="s">
        <v>6604</v>
      </c>
      <c r="C162" s="2" t="s">
        <v>6413</v>
      </c>
      <c r="D162" s="2" t="s">
        <v>6443</v>
      </c>
      <c r="E162" s="2" t="s">
        <v>6443</v>
      </c>
      <c r="F162" s="2" t="s">
        <v>89</v>
      </c>
      <c r="G162" s="2" t="s">
        <v>5561</v>
      </c>
    </row>
    <row r="163" spans="1:7" ht="45" customHeight="1" x14ac:dyDescent="0.25">
      <c r="A163" s="2" t="s">
        <v>913</v>
      </c>
      <c r="B163" s="2" t="s">
        <v>6605</v>
      </c>
      <c r="C163" s="2" t="s">
        <v>6413</v>
      </c>
      <c r="D163" s="2" t="s">
        <v>6443</v>
      </c>
      <c r="E163" s="2" t="s">
        <v>6443</v>
      </c>
      <c r="F163" s="2" t="s">
        <v>89</v>
      </c>
      <c r="G163" s="2" t="s">
        <v>5561</v>
      </c>
    </row>
    <row r="164" spans="1:7" ht="45" customHeight="1" x14ac:dyDescent="0.25">
      <c r="A164" s="2" t="s">
        <v>920</v>
      </c>
      <c r="B164" s="2" t="s">
        <v>6606</v>
      </c>
      <c r="C164" s="2" t="s">
        <v>6413</v>
      </c>
      <c r="D164" s="2" t="s">
        <v>6443</v>
      </c>
      <c r="E164" s="2" t="s">
        <v>6443</v>
      </c>
      <c r="F164" s="2" t="s">
        <v>89</v>
      </c>
      <c r="G164" s="2" t="s">
        <v>5561</v>
      </c>
    </row>
    <row r="165" spans="1:7" ht="45" customHeight="1" x14ac:dyDescent="0.25">
      <c r="A165" s="2" t="s">
        <v>925</v>
      </c>
      <c r="B165" s="2" t="s">
        <v>6607</v>
      </c>
      <c r="C165" s="2" t="s">
        <v>6413</v>
      </c>
      <c r="D165" s="2" t="s">
        <v>6443</v>
      </c>
      <c r="E165" s="2" t="s">
        <v>6443</v>
      </c>
      <c r="F165" s="2" t="s">
        <v>89</v>
      </c>
      <c r="G165" s="2" t="s">
        <v>5561</v>
      </c>
    </row>
    <row r="166" spans="1:7" ht="45" customHeight="1" x14ac:dyDescent="0.25">
      <c r="A166" s="2" t="s">
        <v>929</v>
      </c>
      <c r="B166" s="2" t="s">
        <v>6608</v>
      </c>
      <c r="C166" s="2" t="s">
        <v>6413</v>
      </c>
      <c r="D166" s="2" t="s">
        <v>6445</v>
      </c>
      <c r="E166" s="2" t="s">
        <v>6445</v>
      </c>
      <c r="F166" s="2" t="s">
        <v>89</v>
      </c>
      <c r="G166" s="2" t="s">
        <v>5561</v>
      </c>
    </row>
    <row r="167" spans="1:7" ht="45" customHeight="1" x14ac:dyDescent="0.25">
      <c r="A167" s="2" t="s">
        <v>932</v>
      </c>
      <c r="B167" s="2" t="s">
        <v>6609</v>
      </c>
      <c r="C167" s="2" t="s">
        <v>6413</v>
      </c>
      <c r="D167" s="2" t="s">
        <v>6425</v>
      </c>
      <c r="E167" s="2" t="s">
        <v>6425</v>
      </c>
      <c r="F167" s="2" t="s">
        <v>89</v>
      </c>
      <c r="G167" s="2" t="s">
        <v>5561</v>
      </c>
    </row>
    <row r="168" spans="1:7" ht="45" customHeight="1" x14ac:dyDescent="0.25">
      <c r="A168" s="2" t="s">
        <v>937</v>
      </c>
      <c r="B168" s="2" t="s">
        <v>6610</v>
      </c>
      <c r="C168" s="2" t="s">
        <v>6413</v>
      </c>
      <c r="D168" s="2" t="s">
        <v>6611</v>
      </c>
      <c r="E168" s="2" t="s">
        <v>6611</v>
      </c>
      <c r="F168" s="2" t="s">
        <v>89</v>
      </c>
      <c r="G168" s="2" t="s">
        <v>5561</v>
      </c>
    </row>
    <row r="169" spans="1:7" ht="45" customHeight="1" x14ac:dyDescent="0.25">
      <c r="A169" s="2" t="s">
        <v>943</v>
      </c>
      <c r="B169" s="2" t="s">
        <v>6612</v>
      </c>
      <c r="C169" s="2" t="s">
        <v>6413</v>
      </c>
      <c r="D169" s="2" t="s">
        <v>6613</v>
      </c>
      <c r="E169" s="2" t="s">
        <v>6613</v>
      </c>
      <c r="F169" s="2" t="s">
        <v>89</v>
      </c>
      <c r="G169" s="2" t="s">
        <v>5561</v>
      </c>
    </row>
    <row r="170" spans="1:7" ht="45" customHeight="1" x14ac:dyDescent="0.25">
      <c r="A170" s="2" t="s">
        <v>949</v>
      </c>
      <c r="B170" s="2" t="s">
        <v>6614</v>
      </c>
      <c r="C170" s="2" t="s">
        <v>6413</v>
      </c>
      <c r="D170" s="2" t="s">
        <v>6615</v>
      </c>
      <c r="E170" s="2" t="s">
        <v>6615</v>
      </c>
      <c r="F170" s="2" t="s">
        <v>89</v>
      </c>
      <c r="G170" s="2" t="s">
        <v>5561</v>
      </c>
    </row>
    <row r="171" spans="1:7" ht="45" customHeight="1" x14ac:dyDescent="0.25">
      <c r="A171" s="2" t="s">
        <v>955</v>
      </c>
      <c r="B171" s="2" t="s">
        <v>6616</v>
      </c>
      <c r="C171" s="2" t="s">
        <v>6413</v>
      </c>
      <c r="D171" s="2" t="s">
        <v>6617</v>
      </c>
      <c r="E171" s="2" t="s">
        <v>6617</v>
      </c>
      <c r="F171" s="2" t="s">
        <v>89</v>
      </c>
      <c r="G171" s="2" t="s">
        <v>5561</v>
      </c>
    </row>
    <row r="172" spans="1:7" ht="45" customHeight="1" x14ac:dyDescent="0.25">
      <c r="A172" s="2" t="s">
        <v>961</v>
      </c>
      <c r="B172" s="2" t="s">
        <v>6618</v>
      </c>
      <c r="C172" s="2" t="s">
        <v>6413</v>
      </c>
      <c r="D172" s="2" t="s">
        <v>6619</v>
      </c>
      <c r="E172" s="2" t="s">
        <v>6619</v>
      </c>
      <c r="F172" s="2" t="s">
        <v>89</v>
      </c>
      <c r="G172" s="2" t="s">
        <v>5561</v>
      </c>
    </row>
    <row r="173" spans="1:7" ht="45" customHeight="1" x14ac:dyDescent="0.25">
      <c r="A173" s="2" t="s">
        <v>968</v>
      </c>
      <c r="B173" s="2" t="s">
        <v>6620</v>
      </c>
      <c r="C173" s="2" t="s">
        <v>6413</v>
      </c>
      <c r="D173" s="2" t="s">
        <v>6619</v>
      </c>
      <c r="E173" s="2" t="s">
        <v>6619</v>
      </c>
      <c r="F173" s="2" t="s">
        <v>89</v>
      </c>
      <c r="G173" s="2" t="s">
        <v>5561</v>
      </c>
    </row>
    <row r="174" spans="1:7" ht="45" customHeight="1" x14ac:dyDescent="0.25">
      <c r="A174" s="2" t="s">
        <v>973</v>
      </c>
      <c r="B174" s="2" t="s">
        <v>6621</v>
      </c>
      <c r="C174" s="2" t="s">
        <v>6413</v>
      </c>
      <c r="D174" s="2" t="s">
        <v>6622</v>
      </c>
      <c r="E174" s="2" t="s">
        <v>6622</v>
      </c>
      <c r="F174" s="2" t="s">
        <v>89</v>
      </c>
      <c r="G174" s="2" t="s">
        <v>5561</v>
      </c>
    </row>
    <row r="175" spans="1:7" ht="45" customHeight="1" x14ac:dyDescent="0.25">
      <c r="A175" s="2" t="s">
        <v>977</v>
      </c>
      <c r="B175" s="2" t="s">
        <v>6623</v>
      </c>
      <c r="C175" s="2" t="s">
        <v>6413</v>
      </c>
      <c r="D175" s="2" t="s">
        <v>6454</v>
      </c>
      <c r="E175" s="2" t="s">
        <v>6454</v>
      </c>
      <c r="F175" s="2" t="s">
        <v>89</v>
      </c>
      <c r="G175" s="2" t="s">
        <v>5561</v>
      </c>
    </row>
    <row r="176" spans="1:7" ht="45" customHeight="1" x14ac:dyDescent="0.25">
      <c r="A176" s="2" t="s">
        <v>980</v>
      </c>
      <c r="B176" s="2" t="s">
        <v>6624</v>
      </c>
      <c r="C176" s="2" t="s">
        <v>6413</v>
      </c>
      <c r="D176" s="2" t="s">
        <v>6454</v>
      </c>
      <c r="E176" s="2" t="s">
        <v>6454</v>
      </c>
      <c r="F176" s="2" t="s">
        <v>89</v>
      </c>
      <c r="G176" s="2" t="s">
        <v>5561</v>
      </c>
    </row>
    <row r="177" spans="1:7" ht="45" customHeight="1" x14ac:dyDescent="0.25">
      <c r="A177" s="2" t="s">
        <v>986</v>
      </c>
      <c r="B177" s="2" t="s">
        <v>6625</v>
      </c>
      <c r="C177" s="2" t="s">
        <v>6413</v>
      </c>
      <c r="D177" s="2" t="s">
        <v>6626</v>
      </c>
      <c r="E177" s="2" t="s">
        <v>6626</v>
      </c>
      <c r="F177" s="2" t="s">
        <v>89</v>
      </c>
      <c r="G177" s="2" t="s">
        <v>5561</v>
      </c>
    </row>
    <row r="178" spans="1:7" ht="45" customHeight="1" x14ac:dyDescent="0.25">
      <c r="A178" s="2" t="s">
        <v>989</v>
      </c>
      <c r="B178" s="2" t="s">
        <v>6627</v>
      </c>
      <c r="C178" s="2" t="s">
        <v>6413</v>
      </c>
      <c r="D178" s="2" t="s">
        <v>6626</v>
      </c>
      <c r="E178" s="2" t="s">
        <v>6626</v>
      </c>
      <c r="F178" s="2" t="s">
        <v>89</v>
      </c>
      <c r="G178" s="2" t="s">
        <v>5561</v>
      </c>
    </row>
    <row r="179" spans="1:7" ht="45" customHeight="1" x14ac:dyDescent="0.25">
      <c r="A179" s="2" t="s">
        <v>996</v>
      </c>
      <c r="B179" s="2" t="s">
        <v>6628</v>
      </c>
      <c r="C179" s="2" t="s">
        <v>6413</v>
      </c>
      <c r="D179" s="2" t="s">
        <v>6629</v>
      </c>
      <c r="E179" s="2" t="s">
        <v>6629</v>
      </c>
      <c r="F179" s="2" t="s">
        <v>89</v>
      </c>
      <c r="G179" s="2" t="s">
        <v>5561</v>
      </c>
    </row>
    <row r="180" spans="1:7" ht="45" customHeight="1" x14ac:dyDescent="0.25">
      <c r="A180" s="2" t="s">
        <v>999</v>
      </c>
      <c r="B180" s="2" t="s">
        <v>6630</v>
      </c>
      <c r="C180" s="2" t="s">
        <v>6413</v>
      </c>
      <c r="D180" s="2" t="s">
        <v>6626</v>
      </c>
      <c r="E180" s="2" t="s">
        <v>6626</v>
      </c>
      <c r="F180" s="2" t="s">
        <v>89</v>
      </c>
      <c r="G180" s="2" t="s">
        <v>5561</v>
      </c>
    </row>
    <row r="181" spans="1:7" ht="45" customHeight="1" x14ac:dyDescent="0.25">
      <c r="A181" s="2" t="s">
        <v>1002</v>
      </c>
      <c r="B181" s="2" t="s">
        <v>6631</v>
      </c>
      <c r="C181" s="2" t="s">
        <v>6413</v>
      </c>
      <c r="D181" s="2" t="s">
        <v>6454</v>
      </c>
      <c r="E181" s="2" t="s">
        <v>6454</v>
      </c>
      <c r="F181" s="2" t="s">
        <v>89</v>
      </c>
      <c r="G181" s="2" t="s">
        <v>5561</v>
      </c>
    </row>
    <row r="182" spans="1:7" ht="45" customHeight="1" x14ac:dyDescent="0.25">
      <c r="A182" s="2" t="s">
        <v>1007</v>
      </c>
      <c r="B182" s="2" t="s">
        <v>6632</v>
      </c>
      <c r="C182" s="2" t="s">
        <v>6413</v>
      </c>
      <c r="D182" s="2" t="s">
        <v>1179</v>
      </c>
      <c r="E182" s="2" t="s">
        <v>1179</v>
      </c>
      <c r="F182" s="2" t="s">
        <v>89</v>
      </c>
      <c r="G182" s="2" t="s">
        <v>5561</v>
      </c>
    </row>
    <row r="183" spans="1:7" ht="45" customHeight="1" x14ac:dyDescent="0.25">
      <c r="A183" s="2" t="s">
        <v>1010</v>
      </c>
      <c r="B183" s="2" t="s">
        <v>6633</v>
      </c>
      <c r="C183" s="2" t="s">
        <v>6413</v>
      </c>
      <c r="D183" s="2" t="s">
        <v>6454</v>
      </c>
      <c r="E183" s="2" t="s">
        <v>6454</v>
      </c>
      <c r="F183" s="2" t="s">
        <v>89</v>
      </c>
      <c r="G183" s="2" t="s">
        <v>5561</v>
      </c>
    </row>
    <row r="184" spans="1:7" ht="45" customHeight="1" x14ac:dyDescent="0.25">
      <c r="A184" s="2" t="s">
        <v>1012</v>
      </c>
      <c r="B184" s="2" t="s">
        <v>6634</v>
      </c>
      <c r="C184" s="2" t="s">
        <v>6413</v>
      </c>
      <c r="D184" s="2" t="s">
        <v>6425</v>
      </c>
      <c r="E184" s="2" t="s">
        <v>6425</v>
      </c>
      <c r="F184" s="2" t="s">
        <v>89</v>
      </c>
      <c r="G184" s="2" t="s">
        <v>5561</v>
      </c>
    </row>
    <row r="185" spans="1:7" ht="45" customHeight="1" x14ac:dyDescent="0.25">
      <c r="A185" s="2" t="s">
        <v>1016</v>
      </c>
      <c r="B185" s="2" t="s">
        <v>6635</v>
      </c>
      <c r="C185" s="2" t="s">
        <v>6413</v>
      </c>
      <c r="D185" s="2" t="s">
        <v>3987</v>
      </c>
      <c r="E185" s="2" t="s">
        <v>3987</v>
      </c>
      <c r="F185" s="2" t="s">
        <v>89</v>
      </c>
      <c r="G185" s="2" t="s">
        <v>5561</v>
      </c>
    </row>
    <row r="186" spans="1:7" ht="45" customHeight="1" x14ac:dyDescent="0.25">
      <c r="A186" s="2" t="s">
        <v>1019</v>
      </c>
      <c r="B186" s="2" t="s">
        <v>6636</v>
      </c>
      <c r="C186" s="2" t="s">
        <v>6413</v>
      </c>
      <c r="D186" s="2" t="s">
        <v>6454</v>
      </c>
      <c r="E186" s="2" t="s">
        <v>6454</v>
      </c>
      <c r="F186" s="2" t="s">
        <v>89</v>
      </c>
      <c r="G186" s="2" t="s">
        <v>5561</v>
      </c>
    </row>
    <row r="187" spans="1:7" ht="45" customHeight="1" x14ac:dyDescent="0.25">
      <c r="A187" s="2" t="s">
        <v>1024</v>
      </c>
      <c r="B187" s="2" t="s">
        <v>6637</v>
      </c>
      <c r="C187" s="2" t="s">
        <v>6413</v>
      </c>
      <c r="D187" s="2" t="s">
        <v>3987</v>
      </c>
      <c r="E187" s="2" t="s">
        <v>3987</v>
      </c>
      <c r="F187" s="2" t="s">
        <v>89</v>
      </c>
      <c r="G187" s="2" t="s">
        <v>5561</v>
      </c>
    </row>
    <row r="188" spans="1:7" ht="45" customHeight="1" x14ac:dyDescent="0.25">
      <c r="A188" s="2" t="s">
        <v>1027</v>
      </c>
      <c r="B188" s="2" t="s">
        <v>6638</v>
      </c>
      <c r="C188" s="2" t="s">
        <v>6413</v>
      </c>
      <c r="D188" s="2" t="s">
        <v>6431</v>
      </c>
      <c r="E188" s="2" t="s">
        <v>6431</v>
      </c>
      <c r="F188" s="2" t="s">
        <v>89</v>
      </c>
      <c r="G188" s="2" t="s">
        <v>5561</v>
      </c>
    </row>
    <row r="189" spans="1:7" ht="45" customHeight="1" x14ac:dyDescent="0.25">
      <c r="A189" s="2" t="s">
        <v>1032</v>
      </c>
      <c r="B189" s="2" t="s">
        <v>6639</v>
      </c>
      <c r="C189" s="2" t="s">
        <v>6413</v>
      </c>
      <c r="D189" s="2" t="s">
        <v>6414</v>
      </c>
      <c r="E189" s="2" t="s">
        <v>6414</v>
      </c>
      <c r="F189" s="2" t="s">
        <v>89</v>
      </c>
      <c r="G189" s="2" t="s">
        <v>5561</v>
      </c>
    </row>
    <row r="190" spans="1:7" ht="45" customHeight="1" x14ac:dyDescent="0.25">
      <c r="A190" s="2" t="s">
        <v>1035</v>
      </c>
      <c r="B190" s="2" t="s">
        <v>6640</v>
      </c>
      <c r="C190" s="2" t="s">
        <v>6413</v>
      </c>
      <c r="D190" s="2" t="s">
        <v>6431</v>
      </c>
      <c r="E190" s="2" t="s">
        <v>6431</v>
      </c>
      <c r="F190" s="2" t="s">
        <v>89</v>
      </c>
      <c r="G190" s="2" t="s">
        <v>5561</v>
      </c>
    </row>
    <row r="191" spans="1:7" ht="45" customHeight="1" x14ac:dyDescent="0.25">
      <c r="A191" s="2" t="s">
        <v>1037</v>
      </c>
      <c r="B191" s="2" t="s">
        <v>6641</v>
      </c>
      <c r="C191" s="2" t="s">
        <v>6413</v>
      </c>
      <c r="D191" s="2" t="s">
        <v>6431</v>
      </c>
      <c r="E191" s="2" t="s">
        <v>6431</v>
      </c>
      <c r="F191" s="2" t="s">
        <v>89</v>
      </c>
      <c r="G191" s="2" t="s">
        <v>5561</v>
      </c>
    </row>
    <row r="192" spans="1:7" ht="45" customHeight="1" x14ac:dyDescent="0.25">
      <c r="A192" s="2" t="s">
        <v>1040</v>
      </c>
      <c r="B192" s="2" t="s">
        <v>6642</v>
      </c>
      <c r="C192" s="2" t="s">
        <v>6413</v>
      </c>
      <c r="D192" s="2" t="s">
        <v>3987</v>
      </c>
      <c r="E192" s="2" t="s">
        <v>3987</v>
      </c>
      <c r="F192" s="2" t="s">
        <v>89</v>
      </c>
      <c r="G192" s="2" t="s">
        <v>5561</v>
      </c>
    </row>
    <row r="193" spans="1:7" ht="45" customHeight="1" x14ac:dyDescent="0.25">
      <c r="A193" s="2" t="s">
        <v>1043</v>
      </c>
      <c r="B193" s="2" t="s">
        <v>6643</v>
      </c>
      <c r="C193" s="2" t="s">
        <v>6413</v>
      </c>
      <c r="D193" s="2" t="s">
        <v>6532</v>
      </c>
      <c r="E193" s="2" t="s">
        <v>6532</v>
      </c>
      <c r="F193" s="2" t="s">
        <v>89</v>
      </c>
      <c r="G193" s="2" t="s">
        <v>5561</v>
      </c>
    </row>
    <row r="194" spans="1:7" ht="45" customHeight="1" x14ac:dyDescent="0.25">
      <c r="A194" s="2" t="s">
        <v>1046</v>
      </c>
      <c r="B194" s="2" t="s">
        <v>6644</v>
      </c>
      <c r="C194" s="2" t="s">
        <v>6413</v>
      </c>
      <c r="D194" s="2" t="s">
        <v>6454</v>
      </c>
      <c r="E194" s="2" t="s">
        <v>6454</v>
      </c>
      <c r="F194" s="2" t="s">
        <v>89</v>
      </c>
      <c r="G194" s="2" t="s">
        <v>5561</v>
      </c>
    </row>
    <row r="195" spans="1:7" ht="45" customHeight="1" x14ac:dyDescent="0.25">
      <c r="A195" s="2" t="s">
        <v>1050</v>
      </c>
      <c r="B195" s="2" t="s">
        <v>6645</v>
      </c>
      <c r="C195" s="2" t="s">
        <v>6413</v>
      </c>
      <c r="D195" s="2" t="s">
        <v>6431</v>
      </c>
      <c r="E195" s="2" t="s">
        <v>6431</v>
      </c>
      <c r="F195" s="2" t="s">
        <v>89</v>
      </c>
      <c r="G195" s="2" t="s">
        <v>5561</v>
      </c>
    </row>
    <row r="196" spans="1:7" ht="45" customHeight="1" x14ac:dyDescent="0.25">
      <c r="A196" s="2" t="s">
        <v>1053</v>
      </c>
      <c r="B196" s="2" t="s">
        <v>6646</v>
      </c>
      <c r="C196" s="2" t="s">
        <v>6413</v>
      </c>
      <c r="D196" s="2" t="s">
        <v>6454</v>
      </c>
      <c r="E196" s="2" t="s">
        <v>6454</v>
      </c>
      <c r="F196" s="2" t="s">
        <v>89</v>
      </c>
      <c r="G196" s="2" t="s">
        <v>5561</v>
      </c>
    </row>
    <row r="197" spans="1:7" ht="45" customHeight="1" x14ac:dyDescent="0.25">
      <c r="A197" s="2" t="s">
        <v>1057</v>
      </c>
      <c r="B197" s="2" t="s">
        <v>6647</v>
      </c>
      <c r="C197" s="2" t="s">
        <v>6413</v>
      </c>
      <c r="D197" s="2" t="s">
        <v>3987</v>
      </c>
      <c r="E197" s="2" t="s">
        <v>3987</v>
      </c>
      <c r="F197" s="2" t="s">
        <v>89</v>
      </c>
      <c r="G197" s="2" t="s">
        <v>5561</v>
      </c>
    </row>
    <row r="198" spans="1:7" ht="45" customHeight="1" x14ac:dyDescent="0.25">
      <c r="A198" s="2" t="s">
        <v>1062</v>
      </c>
      <c r="B198" s="2" t="s">
        <v>6648</v>
      </c>
      <c r="C198" s="2" t="s">
        <v>6413</v>
      </c>
      <c r="D198" s="2" t="s">
        <v>6431</v>
      </c>
      <c r="E198" s="2" t="s">
        <v>6431</v>
      </c>
      <c r="F198" s="2" t="s">
        <v>89</v>
      </c>
      <c r="G198" s="2" t="s">
        <v>5561</v>
      </c>
    </row>
    <row r="199" spans="1:7" ht="45" customHeight="1" x14ac:dyDescent="0.25">
      <c r="A199" s="2" t="s">
        <v>1066</v>
      </c>
      <c r="B199" s="2" t="s">
        <v>6649</v>
      </c>
      <c r="C199" s="2" t="s">
        <v>6413</v>
      </c>
      <c r="D199" s="2" t="s">
        <v>6532</v>
      </c>
      <c r="E199" s="2" t="s">
        <v>6532</v>
      </c>
      <c r="F199" s="2" t="s">
        <v>89</v>
      </c>
      <c r="G199" s="2" t="s">
        <v>5561</v>
      </c>
    </row>
    <row r="200" spans="1:7" ht="45" customHeight="1" x14ac:dyDescent="0.25">
      <c r="A200" s="2" t="s">
        <v>1070</v>
      </c>
      <c r="B200" s="2" t="s">
        <v>6650</v>
      </c>
      <c r="C200" s="2" t="s">
        <v>6413</v>
      </c>
      <c r="D200" s="2" t="s">
        <v>6454</v>
      </c>
      <c r="E200" s="2" t="s">
        <v>6454</v>
      </c>
      <c r="F200" s="2" t="s">
        <v>89</v>
      </c>
      <c r="G200" s="2" t="s">
        <v>5561</v>
      </c>
    </row>
    <row r="201" spans="1:7" ht="45" customHeight="1" x14ac:dyDescent="0.25">
      <c r="A201" s="2" t="s">
        <v>1073</v>
      </c>
      <c r="B201" s="2" t="s">
        <v>6651</v>
      </c>
      <c r="C201" s="2" t="s">
        <v>6413</v>
      </c>
      <c r="D201" s="2" t="s">
        <v>6431</v>
      </c>
      <c r="E201" s="2" t="s">
        <v>6431</v>
      </c>
      <c r="F201" s="2" t="s">
        <v>89</v>
      </c>
      <c r="G201" s="2" t="s">
        <v>5561</v>
      </c>
    </row>
    <row r="202" spans="1:7" ht="45" customHeight="1" x14ac:dyDescent="0.25">
      <c r="A202" s="2" t="s">
        <v>1077</v>
      </c>
      <c r="B202" s="2" t="s">
        <v>6652</v>
      </c>
      <c r="C202" s="2" t="s">
        <v>6413</v>
      </c>
      <c r="D202" s="2" t="s">
        <v>906</v>
      </c>
      <c r="E202" s="2" t="s">
        <v>906</v>
      </c>
      <c r="F202" s="2" t="s">
        <v>89</v>
      </c>
      <c r="G202" s="2" t="s">
        <v>5561</v>
      </c>
    </row>
    <row r="203" spans="1:7" ht="45" customHeight="1" x14ac:dyDescent="0.25">
      <c r="A203" s="2" t="s">
        <v>1080</v>
      </c>
      <c r="B203" s="2" t="s">
        <v>6653</v>
      </c>
      <c r="C203" s="2" t="s">
        <v>6413</v>
      </c>
      <c r="D203" s="2" t="s">
        <v>906</v>
      </c>
      <c r="E203" s="2" t="s">
        <v>906</v>
      </c>
      <c r="F203" s="2" t="s">
        <v>89</v>
      </c>
      <c r="G203" s="2" t="s">
        <v>5561</v>
      </c>
    </row>
    <row r="204" spans="1:7" ht="45" customHeight="1" x14ac:dyDescent="0.25">
      <c r="A204" s="2" t="s">
        <v>1083</v>
      </c>
      <c r="B204" s="2" t="s">
        <v>6654</v>
      </c>
      <c r="C204" s="2" t="s">
        <v>6413</v>
      </c>
      <c r="D204" s="2" t="s">
        <v>906</v>
      </c>
      <c r="E204" s="2" t="s">
        <v>906</v>
      </c>
      <c r="F204" s="2" t="s">
        <v>89</v>
      </c>
      <c r="G204" s="2" t="s">
        <v>5561</v>
      </c>
    </row>
    <row r="205" spans="1:7" ht="45" customHeight="1" x14ac:dyDescent="0.25">
      <c r="A205" s="2" t="s">
        <v>1090</v>
      </c>
      <c r="B205" s="2" t="s">
        <v>6655</v>
      </c>
      <c r="C205" s="2" t="s">
        <v>6413</v>
      </c>
      <c r="D205" s="2" t="s">
        <v>6656</v>
      </c>
      <c r="E205" s="2" t="s">
        <v>6656</v>
      </c>
      <c r="F205" s="2" t="s">
        <v>89</v>
      </c>
      <c r="G205" s="2" t="s">
        <v>5561</v>
      </c>
    </row>
    <row r="206" spans="1:7" ht="45" customHeight="1" x14ac:dyDescent="0.25">
      <c r="A206" s="2" t="s">
        <v>1096</v>
      </c>
      <c r="B206" s="2" t="s">
        <v>6657</v>
      </c>
      <c r="C206" s="2" t="s">
        <v>6413</v>
      </c>
      <c r="D206" s="2" t="s">
        <v>3800</v>
      </c>
      <c r="E206" s="2" t="s">
        <v>3800</v>
      </c>
      <c r="F206" s="2" t="s">
        <v>89</v>
      </c>
      <c r="G206" s="2" t="s">
        <v>5561</v>
      </c>
    </row>
    <row r="207" spans="1:7" ht="45" customHeight="1" x14ac:dyDescent="0.25">
      <c r="A207" s="2" t="s">
        <v>1100</v>
      </c>
      <c r="B207" s="2" t="s">
        <v>6658</v>
      </c>
      <c r="C207" s="2" t="s">
        <v>6413</v>
      </c>
      <c r="D207" s="2" t="s">
        <v>3800</v>
      </c>
      <c r="E207" s="2" t="s">
        <v>3800</v>
      </c>
      <c r="F207" s="2" t="s">
        <v>89</v>
      </c>
      <c r="G207" s="2" t="s">
        <v>5561</v>
      </c>
    </row>
    <row r="208" spans="1:7" ht="45" customHeight="1" x14ac:dyDescent="0.25">
      <c r="A208" s="2" t="s">
        <v>1105</v>
      </c>
      <c r="B208" s="2" t="s">
        <v>6659</v>
      </c>
      <c r="C208" s="2" t="s">
        <v>6413</v>
      </c>
      <c r="D208" s="2" t="s">
        <v>6420</v>
      </c>
      <c r="E208" s="2" t="s">
        <v>6420</v>
      </c>
      <c r="F208" s="2" t="s">
        <v>89</v>
      </c>
      <c r="G208" s="2" t="s">
        <v>5561</v>
      </c>
    </row>
    <row r="209" spans="1:7" ht="45" customHeight="1" x14ac:dyDescent="0.25">
      <c r="A209" s="2" t="s">
        <v>1111</v>
      </c>
      <c r="B209" s="2" t="s">
        <v>6660</v>
      </c>
      <c r="C209" s="2" t="s">
        <v>6413</v>
      </c>
      <c r="D209" s="2" t="s">
        <v>6418</v>
      </c>
      <c r="E209" s="2" t="s">
        <v>6418</v>
      </c>
      <c r="F209" s="2" t="s">
        <v>89</v>
      </c>
      <c r="G209" s="2" t="s">
        <v>5561</v>
      </c>
    </row>
    <row r="210" spans="1:7" ht="45" customHeight="1" x14ac:dyDescent="0.25">
      <c r="A210" s="2" t="s">
        <v>1114</v>
      </c>
      <c r="B210" s="2" t="s">
        <v>6661</v>
      </c>
      <c r="C210" s="2" t="s">
        <v>6413</v>
      </c>
      <c r="D210" s="2" t="s">
        <v>6427</v>
      </c>
      <c r="E210" s="2" t="s">
        <v>6427</v>
      </c>
      <c r="F210" s="2" t="s">
        <v>89</v>
      </c>
      <c r="G210" s="2" t="s">
        <v>5561</v>
      </c>
    </row>
    <row r="211" spans="1:7" ht="45" customHeight="1" x14ac:dyDescent="0.25">
      <c r="A211" s="2" t="s">
        <v>1117</v>
      </c>
      <c r="B211" s="2" t="s">
        <v>6662</v>
      </c>
      <c r="C211" s="2" t="s">
        <v>6413</v>
      </c>
      <c r="D211" s="2" t="s">
        <v>6454</v>
      </c>
      <c r="E211" s="2" t="s">
        <v>6454</v>
      </c>
      <c r="F211" s="2" t="s">
        <v>89</v>
      </c>
      <c r="G211" s="2" t="s">
        <v>5561</v>
      </c>
    </row>
    <row r="212" spans="1:7" ht="45" customHeight="1" x14ac:dyDescent="0.25">
      <c r="A212" s="2" t="s">
        <v>1120</v>
      </c>
      <c r="B212" s="2" t="s">
        <v>6663</v>
      </c>
      <c r="C212" s="2" t="s">
        <v>6413</v>
      </c>
      <c r="D212" s="2" t="s">
        <v>6429</v>
      </c>
      <c r="E212" s="2" t="s">
        <v>6429</v>
      </c>
      <c r="F212" s="2" t="s">
        <v>89</v>
      </c>
      <c r="G212" s="2" t="s">
        <v>5561</v>
      </c>
    </row>
    <row r="213" spans="1:7" ht="45" customHeight="1" x14ac:dyDescent="0.25">
      <c r="A213" s="2" t="s">
        <v>1124</v>
      </c>
      <c r="B213" s="2" t="s">
        <v>6664</v>
      </c>
      <c r="C213" s="2" t="s">
        <v>6413</v>
      </c>
      <c r="D213" s="2" t="s">
        <v>6429</v>
      </c>
      <c r="E213" s="2" t="s">
        <v>6429</v>
      </c>
      <c r="F213" s="2" t="s">
        <v>89</v>
      </c>
      <c r="G213" s="2" t="s">
        <v>5561</v>
      </c>
    </row>
    <row r="214" spans="1:7" ht="45" customHeight="1" x14ac:dyDescent="0.25">
      <c r="A214" s="2" t="s">
        <v>1129</v>
      </c>
      <c r="B214" s="2" t="s">
        <v>6665</v>
      </c>
      <c r="C214" s="2" t="s">
        <v>6413</v>
      </c>
      <c r="D214" s="2" t="s">
        <v>6431</v>
      </c>
      <c r="E214" s="2" t="s">
        <v>6431</v>
      </c>
      <c r="F214" s="2" t="s">
        <v>89</v>
      </c>
      <c r="G214" s="2" t="s">
        <v>5561</v>
      </c>
    </row>
    <row r="215" spans="1:7" ht="45" customHeight="1" x14ac:dyDescent="0.25">
      <c r="A215" s="2" t="s">
        <v>1132</v>
      </c>
      <c r="B215" s="2" t="s">
        <v>6666</v>
      </c>
      <c r="C215" s="2" t="s">
        <v>6413</v>
      </c>
      <c r="D215" s="2" t="s">
        <v>6431</v>
      </c>
      <c r="E215" s="2" t="s">
        <v>6431</v>
      </c>
      <c r="F215" s="2" t="s">
        <v>89</v>
      </c>
      <c r="G215" s="2" t="s">
        <v>5561</v>
      </c>
    </row>
    <row r="216" spans="1:7" ht="45" customHeight="1" x14ac:dyDescent="0.25">
      <c r="A216" s="2" t="s">
        <v>1138</v>
      </c>
      <c r="B216" s="2" t="s">
        <v>6667</v>
      </c>
      <c r="C216" s="2" t="s">
        <v>6413</v>
      </c>
      <c r="D216" s="2" t="s">
        <v>1692</v>
      </c>
      <c r="E216" s="2" t="s">
        <v>1692</v>
      </c>
      <c r="F216" s="2" t="s">
        <v>89</v>
      </c>
      <c r="G216" s="2" t="s">
        <v>5561</v>
      </c>
    </row>
    <row r="217" spans="1:7" ht="45" customHeight="1" x14ac:dyDescent="0.25">
      <c r="A217" s="2" t="s">
        <v>1143</v>
      </c>
      <c r="B217" s="2" t="s">
        <v>6668</v>
      </c>
      <c r="C217" s="2" t="s">
        <v>6413</v>
      </c>
      <c r="D217" s="2" t="s">
        <v>6425</v>
      </c>
      <c r="E217" s="2" t="s">
        <v>6425</v>
      </c>
      <c r="F217" s="2" t="s">
        <v>89</v>
      </c>
      <c r="G217" s="2" t="s">
        <v>5561</v>
      </c>
    </row>
    <row r="218" spans="1:7" ht="45" customHeight="1" x14ac:dyDescent="0.25">
      <c r="A218" s="2" t="s">
        <v>1147</v>
      </c>
      <c r="B218" s="2" t="s">
        <v>6669</v>
      </c>
      <c r="C218" s="2" t="s">
        <v>6413</v>
      </c>
      <c r="D218" s="2" t="s">
        <v>6414</v>
      </c>
      <c r="E218" s="2" t="s">
        <v>6414</v>
      </c>
      <c r="F218" s="2" t="s">
        <v>89</v>
      </c>
      <c r="G218" s="2" t="s">
        <v>5561</v>
      </c>
    </row>
    <row r="219" spans="1:7" ht="45" customHeight="1" x14ac:dyDescent="0.25">
      <c r="A219" s="2" t="s">
        <v>1151</v>
      </c>
      <c r="B219" s="2" t="s">
        <v>6670</v>
      </c>
      <c r="C219" s="2" t="s">
        <v>6413</v>
      </c>
      <c r="D219" s="2" t="s">
        <v>6431</v>
      </c>
      <c r="E219" s="2" t="s">
        <v>6431</v>
      </c>
      <c r="F219" s="2" t="s">
        <v>89</v>
      </c>
      <c r="G219" s="2" t="s">
        <v>5561</v>
      </c>
    </row>
    <row r="220" spans="1:7" ht="45" customHeight="1" x14ac:dyDescent="0.25">
      <c r="A220" s="2" t="s">
        <v>1154</v>
      </c>
      <c r="B220" s="2" t="s">
        <v>6671</v>
      </c>
      <c r="C220" s="2" t="s">
        <v>6413</v>
      </c>
      <c r="D220" s="2" t="s">
        <v>6431</v>
      </c>
      <c r="E220" s="2" t="s">
        <v>6431</v>
      </c>
      <c r="F220" s="2" t="s">
        <v>89</v>
      </c>
      <c r="G220" s="2" t="s">
        <v>5561</v>
      </c>
    </row>
    <row r="221" spans="1:7" ht="45" customHeight="1" x14ac:dyDescent="0.25">
      <c r="A221" s="2" t="s">
        <v>1159</v>
      </c>
      <c r="B221" s="2" t="s">
        <v>6672</v>
      </c>
      <c r="C221" s="2" t="s">
        <v>6413</v>
      </c>
      <c r="D221" s="2" t="s">
        <v>6532</v>
      </c>
      <c r="E221" s="2" t="s">
        <v>6532</v>
      </c>
      <c r="F221" s="2" t="s">
        <v>89</v>
      </c>
      <c r="G221" s="2" t="s">
        <v>5561</v>
      </c>
    </row>
    <row r="222" spans="1:7" ht="45" customHeight="1" x14ac:dyDescent="0.25">
      <c r="A222" s="2" t="s">
        <v>1162</v>
      </c>
      <c r="B222" s="2" t="s">
        <v>6673</v>
      </c>
      <c r="C222" s="2" t="s">
        <v>6413</v>
      </c>
      <c r="D222" s="2" t="s">
        <v>6454</v>
      </c>
      <c r="E222" s="2" t="s">
        <v>6454</v>
      </c>
      <c r="F222" s="2" t="s">
        <v>89</v>
      </c>
      <c r="G222" s="2" t="s">
        <v>5561</v>
      </c>
    </row>
    <row r="223" spans="1:7" ht="45" customHeight="1" x14ac:dyDescent="0.25">
      <c r="A223" s="2" t="s">
        <v>1167</v>
      </c>
      <c r="B223" s="2" t="s">
        <v>6674</v>
      </c>
      <c r="C223" s="2" t="s">
        <v>6413</v>
      </c>
      <c r="D223" s="2" t="s">
        <v>6443</v>
      </c>
      <c r="E223" s="2" t="s">
        <v>6443</v>
      </c>
      <c r="F223" s="2" t="s">
        <v>89</v>
      </c>
      <c r="G223" s="2" t="s">
        <v>5561</v>
      </c>
    </row>
    <row r="224" spans="1:7" ht="45" customHeight="1" x14ac:dyDescent="0.25">
      <c r="A224" s="2" t="s">
        <v>1171</v>
      </c>
      <c r="B224" s="2" t="s">
        <v>6675</v>
      </c>
      <c r="C224" s="2" t="s">
        <v>6413</v>
      </c>
      <c r="D224" s="2" t="s">
        <v>6443</v>
      </c>
      <c r="E224" s="2" t="s">
        <v>6443</v>
      </c>
      <c r="F224" s="2" t="s">
        <v>89</v>
      </c>
      <c r="G224" s="2" t="s">
        <v>5561</v>
      </c>
    </row>
    <row r="225" spans="1:7" ht="45" customHeight="1" x14ac:dyDescent="0.25">
      <c r="A225" s="2" t="s">
        <v>1175</v>
      </c>
      <c r="B225" s="2" t="s">
        <v>6676</v>
      </c>
      <c r="C225" s="2" t="s">
        <v>6413</v>
      </c>
      <c r="D225" s="2" t="s">
        <v>6443</v>
      </c>
      <c r="E225" s="2" t="s">
        <v>6443</v>
      </c>
      <c r="F225" s="2" t="s">
        <v>89</v>
      </c>
      <c r="G225" s="2" t="s">
        <v>5561</v>
      </c>
    </row>
    <row r="226" spans="1:7" ht="45" customHeight="1" x14ac:dyDescent="0.25">
      <c r="A226" s="2" t="s">
        <v>1180</v>
      </c>
      <c r="B226" s="2" t="s">
        <v>6677</v>
      </c>
      <c r="C226" s="2" t="s">
        <v>6413</v>
      </c>
      <c r="D226" s="2" t="s">
        <v>6443</v>
      </c>
      <c r="E226" s="2" t="s">
        <v>6443</v>
      </c>
      <c r="F226" s="2" t="s">
        <v>89</v>
      </c>
      <c r="G226" s="2" t="s">
        <v>5561</v>
      </c>
    </row>
    <row r="227" spans="1:7" ht="45" customHeight="1" x14ac:dyDescent="0.25">
      <c r="A227" s="2" t="s">
        <v>1186</v>
      </c>
      <c r="B227" s="2" t="s">
        <v>6678</v>
      </c>
      <c r="C227" s="2" t="s">
        <v>6413</v>
      </c>
      <c r="D227" s="2" t="s">
        <v>6591</v>
      </c>
      <c r="E227" s="2" t="s">
        <v>6591</v>
      </c>
      <c r="F227" s="2" t="s">
        <v>89</v>
      </c>
      <c r="G227" s="2" t="s">
        <v>5561</v>
      </c>
    </row>
    <row r="228" spans="1:7" ht="45" customHeight="1" x14ac:dyDescent="0.25">
      <c r="A228" s="2" t="s">
        <v>1192</v>
      </c>
      <c r="B228" s="2" t="s">
        <v>6679</v>
      </c>
      <c r="C228" s="2" t="s">
        <v>6413</v>
      </c>
      <c r="D228" s="2" t="s">
        <v>6445</v>
      </c>
      <c r="E228" s="2" t="s">
        <v>6445</v>
      </c>
      <c r="F228" s="2" t="s">
        <v>89</v>
      </c>
      <c r="G228" s="2" t="s">
        <v>5561</v>
      </c>
    </row>
    <row r="229" spans="1:7" ht="45" customHeight="1" x14ac:dyDescent="0.25">
      <c r="A229" s="2" t="s">
        <v>1196</v>
      </c>
      <c r="B229" s="2" t="s">
        <v>6680</v>
      </c>
      <c r="C229" s="2" t="s">
        <v>6413</v>
      </c>
      <c r="D229" s="2" t="s">
        <v>6443</v>
      </c>
      <c r="E229" s="2" t="s">
        <v>6443</v>
      </c>
      <c r="F229" s="2" t="s">
        <v>89</v>
      </c>
      <c r="G229" s="2" t="s">
        <v>5561</v>
      </c>
    </row>
    <row r="230" spans="1:7" ht="45" customHeight="1" x14ac:dyDescent="0.25">
      <c r="A230" s="2" t="s">
        <v>1200</v>
      </c>
      <c r="B230" s="2" t="s">
        <v>6681</v>
      </c>
      <c r="C230" s="2" t="s">
        <v>6413</v>
      </c>
      <c r="D230" s="2" t="s">
        <v>6443</v>
      </c>
      <c r="E230" s="2" t="s">
        <v>6443</v>
      </c>
      <c r="F230" s="2" t="s">
        <v>89</v>
      </c>
      <c r="G230" s="2" t="s">
        <v>5561</v>
      </c>
    </row>
    <row r="231" spans="1:7" ht="45" customHeight="1" x14ac:dyDescent="0.25">
      <c r="A231" s="2" t="s">
        <v>1205</v>
      </c>
      <c r="B231" s="2" t="s">
        <v>6682</v>
      </c>
      <c r="C231" s="2" t="s">
        <v>6413</v>
      </c>
      <c r="D231" s="2" t="s">
        <v>6443</v>
      </c>
      <c r="E231" s="2" t="s">
        <v>6443</v>
      </c>
      <c r="F231" s="2" t="s">
        <v>89</v>
      </c>
      <c r="G231" s="2" t="s">
        <v>5561</v>
      </c>
    </row>
    <row r="232" spans="1:7" ht="45" customHeight="1" x14ac:dyDescent="0.25">
      <c r="A232" s="2" t="s">
        <v>1209</v>
      </c>
      <c r="B232" s="2" t="s">
        <v>6683</v>
      </c>
      <c r="C232" s="2" t="s">
        <v>6413</v>
      </c>
      <c r="D232" s="2" t="s">
        <v>6544</v>
      </c>
      <c r="E232" s="2" t="s">
        <v>6544</v>
      </c>
      <c r="F232" s="2" t="s">
        <v>89</v>
      </c>
      <c r="G232" s="2" t="s">
        <v>5561</v>
      </c>
    </row>
    <row r="233" spans="1:7" ht="45" customHeight="1" x14ac:dyDescent="0.25">
      <c r="A233" s="2" t="s">
        <v>1213</v>
      </c>
      <c r="B233" s="2" t="s">
        <v>6684</v>
      </c>
      <c r="C233" s="2" t="s">
        <v>6413</v>
      </c>
      <c r="D233" s="2" t="s">
        <v>6443</v>
      </c>
      <c r="E233" s="2" t="s">
        <v>6443</v>
      </c>
      <c r="F233" s="2" t="s">
        <v>89</v>
      </c>
      <c r="G233" s="2" t="s">
        <v>5561</v>
      </c>
    </row>
    <row r="234" spans="1:7" ht="45" customHeight="1" x14ac:dyDescent="0.25">
      <c r="A234" s="2" t="s">
        <v>1217</v>
      </c>
      <c r="B234" s="2" t="s">
        <v>6685</v>
      </c>
      <c r="C234" s="2" t="s">
        <v>6413</v>
      </c>
      <c r="D234" s="2" t="s">
        <v>6443</v>
      </c>
      <c r="E234" s="2" t="s">
        <v>6443</v>
      </c>
      <c r="F234" s="2" t="s">
        <v>89</v>
      </c>
      <c r="G234" s="2" t="s">
        <v>5561</v>
      </c>
    </row>
    <row r="235" spans="1:7" ht="45" customHeight="1" x14ac:dyDescent="0.25">
      <c r="A235" s="2" t="s">
        <v>1223</v>
      </c>
      <c r="B235" s="2" t="s">
        <v>6686</v>
      </c>
      <c r="C235" s="2" t="s">
        <v>6413</v>
      </c>
      <c r="D235" s="2" t="s">
        <v>6450</v>
      </c>
      <c r="E235" s="2" t="s">
        <v>6450</v>
      </c>
      <c r="F235" s="2" t="s">
        <v>89</v>
      </c>
      <c r="G235" s="2" t="s">
        <v>5561</v>
      </c>
    </row>
    <row r="236" spans="1:7" ht="45" customHeight="1" x14ac:dyDescent="0.25">
      <c r="A236" s="2" t="s">
        <v>1227</v>
      </c>
      <c r="B236" s="2" t="s">
        <v>6687</v>
      </c>
      <c r="C236" s="2" t="s">
        <v>6413</v>
      </c>
      <c r="D236" s="2" t="s">
        <v>6443</v>
      </c>
      <c r="E236" s="2" t="s">
        <v>6443</v>
      </c>
      <c r="F236" s="2" t="s">
        <v>89</v>
      </c>
      <c r="G236" s="2" t="s">
        <v>5561</v>
      </c>
    </row>
    <row r="237" spans="1:7" ht="45" customHeight="1" x14ac:dyDescent="0.25">
      <c r="A237" s="2" t="s">
        <v>1232</v>
      </c>
      <c r="B237" s="2" t="s">
        <v>6688</v>
      </c>
      <c r="C237" s="2" t="s">
        <v>6413</v>
      </c>
      <c r="D237" s="2" t="s">
        <v>6443</v>
      </c>
      <c r="E237" s="2" t="s">
        <v>6443</v>
      </c>
      <c r="F237" s="2" t="s">
        <v>89</v>
      </c>
      <c r="G237" s="2" t="s">
        <v>5561</v>
      </c>
    </row>
    <row r="238" spans="1:7" ht="45" customHeight="1" x14ac:dyDescent="0.25">
      <c r="A238" s="2" t="s">
        <v>1236</v>
      </c>
      <c r="B238" s="2" t="s">
        <v>6689</v>
      </c>
      <c r="C238" s="2" t="s">
        <v>6413</v>
      </c>
      <c r="D238" s="2" t="s">
        <v>6443</v>
      </c>
      <c r="E238" s="2" t="s">
        <v>6443</v>
      </c>
      <c r="F238" s="2" t="s">
        <v>89</v>
      </c>
      <c r="G238" s="2" t="s">
        <v>5561</v>
      </c>
    </row>
    <row r="239" spans="1:7" ht="45" customHeight="1" x14ac:dyDescent="0.25">
      <c r="A239" s="2" t="s">
        <v>1241</v>
      </c>
      <c r="B239" s="2" t="s">
        <v>6690</v>
      </c>
      <c r="C239" s="2" t="s">
        <v>6413</v>
      </c>
      <c r="D239" s="2" t="s">
        <v>6445</v>
      </c>
      <c r="E239" s="2" t="s">
        <v>6445</v>
      </c>
      <c r="F239" s="2" t="s">
        <v>89</v>
      </c>
      <c r="G239" s="2" t="s">
        <v>5561</v>
      </c>
    </row>
    <row r="240" spans="1:7" ht="45" customHeight="1" x14ac:dyDescent="0.25">
      <c r="A240" s="2" t="s">
        <v>1245</v>
      </c>
      <c r="B240" s="2" t="s">
        <v>6691</v>
      </c>
      <c r="C240" s="2" t="s">
        <v>6413</v>
      </c>
      <c r="D240" s="2" t="s">
        <v>6443</v>
      </c>
      <c r="E240" s="2" t="s">
        <v>6443</v>
      </c>
      <c r="F240" s="2" t="s">
        <v>89</v>
      </c>
      <c r="G240" s="2" t="s">
        <v>5561</v>
      </c>
    </row>
    <row r="241" spans="1:7" ht="45" customHeight="1" x14ac:dyDescent="0.25">
      <c r="A241" s="2" t="s">
        <v>1251</v>
      </c>
      <c r="B241" s="2" t="s">
        <v>6692</v>
      </c>
      <c r="C241" s="2" t="s">
        <v>6413</v>
      </c>
      <c r="D241" s="2" t="s">
        <v>6445</v>
      </c>
      <c r="E241" s="2" t="s">
        <v>6445</v>
      </c>
      <c r="F241" s="2" t="s">
        <v>89</v>
      </c>
      <c r="G241" s="2" t="s">
        <v>5561</v>
      </c>
    </row>
    <row r="242" spans="1:7" ht="45" customHeight="1" x14ac:dyDescent="0.25">
      <c r="A242" s="2" t="s">
        <v>1256</v>
      </c>
      <c r="B242" s="2" t="s">
        <v>6693</v>
      </c>
      <c r="C242" s="2" t="s">
        <v>6413</v>
      </c>
      <c r="D242" s="2" t="s">
        <v>6602</v>
      </c>
      <c r="E242" s="2" t="s">
        <v>6602</v>
      </c>
      <c r="F242" s="2" t="s">
        <v>89</v>
      </c>
      <c r="G242" s="2" t="s">
        <v>5561</v>
      </c>
    </row>
    <row r="243" spans="1:7" ht="45" customHeight="1" x14ac:dyDescent="0.25">
      <c r="A243" s="2" t="s">
        <v>1260</v>
      </c>
      <c r="B243" s="2" t="s">
        <v>6694</v>
      </c>
      <c r="C243" s="2" t="s">
        <v>6413</v>
      </c>
      <c r="D243" s="2" t="s">
        <v>6445</v>
      </c>
      <c r="E243" s="2" t="s">
        <v>6445</v>
      </c>
      <c r="F243" s="2" t="s">
        <v>89</v>
      </c>
      <c r="G243" s="2" t="s">
        <v>5561</v>
      </c>
    </row>
    <row r="244" spans="1:7" ht="45" customHeight="1" x14ac:dyDescent="0.25">
      <c r="A244" s="2" t="s">
        <v>1265</v>
      </c>
      <c r="B244" s="2" t="s">
        <v>6695</v>
      </c>
      <c r="C244" s="2" t="s">
        <v>6413</v>
      </c>
      <c r="D244" s="2" t="s">
        <v>6443</v>
      </c>
      <c r="E244" s="2" t="s">
        <v>6443</v>
      </c>
      <c r="F244" s="2" t="s">
        <v>89</v>
      </c>
      <c r="G244" s="2" t="s">
        <v>5561</v>
      </c>
    </row>
    <row r="245" spans="1:7" ht="45" customHeight="1" x14ac:dyDescent="0.25">
      <c r="A245" s="2" t="s">
        <v>1270</v>
      </c>
      <c r="B245" s="2" t="s">
        <v>6696</v>
      </c>
      <c r="C245" s="2" t="s">
        <v>6413</v>
      </c>
      <c r="D245" s="2" t="s">
        <v>6445</v>
      </c>
      <c r="E245" s="2" t="s">
        <v>6445</v>
      </c>
      <c r="F245" s="2" t="s">
        <v>89</v>
      </c>
      <c r="G245" s="2" t="s">
        <v>5561</v>
      </c>
    </row>
    <row r="246" spans="1:7" ht="45" customHeight="1" x14ac:dyDescent="0.25">
      <c r="A246" s="2" t="s">
        <v>1275</v>
      </c>
      <c r="B246" s="2" t="s">
        <v>6697</v>
      </c>
      <c r="C246" s="2" t="s">
        <v>6413</v>
      </c>
      <c r="D246" s="2" t="s">
        <v>6445</v>
      </c>
      <c r="E246" s="2" t="s">
        <v>6445</v>
      </c>
      <c r="F246" s="2" t="s">
        <v>89</v>
      </c>
      <c r="G246" s="2" t="s">
        <v>5561</v>
      </c>
    </row>
    <row r="247" spans="1:7" ht="45" customHeight="1" x14ac:dyDescent="0.25">
      <c r="A247" s="2" t="s">
        <v>1281</v>
      </c>
      <c r="B247" s="2" t="s">
        <v>6698</v>
      </c>
      <c r="C247" s="2" t="s">
        <v>6413</v>
      </c>
      <c r="D247" s="2" t="s">
        <v>6445</v>
      </c>
      <c r="E247" s="2" t="s">
        <v>6445</v>
      </c>
      <c r="F247" s="2" t="s">
        <v>89</v>
      </c>
      <c r="G247" s="2" t="s">
        <v>5561</v>
      </c>
    </row>
    <row r="248" spans="1:7" ht="45" customHeight="1" x14ac:dyDescent="0.25">
      <c r="A248" s="2" t="s">
        <v>1285</v>
      </c>
      <c r="B248" s="2" t="s">
        <v>6699</v>
      </c>
      <c r="C248" s="2" t="s">
        <v>6413</v>
      </c>
      <c r="D248" s="2" t="s">
        <v>6443</v>
      </c>
      <c r="E248" s="2" t="s">
        <v>6443</v>
      </c>
      <c r="F248" s="2" t="s">
        <v>89</v>
      </c>
      <c r="G248" s="2" t="s">
        <v>5561</v>
      </c>
    </row>
    <row r="249" spans="1:7" ht="45" customHeight="1" x14ac:dyDescent="0.25">
      <c r="A249" s="2" t="s">
        <v>1289</v>
      </c>
      <c r="B249" s="2" t="s">
        <v>6700</v>
      </c>
      <c r="C249" s="2" t="s">
        <v>6413</v>
      </c>
      <c r="D249" s="2" t="s">
        <v>6445</v>
      </c>
      <c r="E249" s="2" t="s">
        <v>6445</v>
      </c>
      <c r="F249" s="2" t="s">
        <v>89</v>
      </c>
      <c r="G249" s="2" t="s">
        <v>5561</v>
      </c>
    </row>
    <row r="250" spans="1:7" ht="45" customHeight="1" x14ac:dyDescent="0.25">
      <c r="A250" s="2" t="s">
        <v>1296</v>
      </c>
      <c r="B250" s="2" t="s">
        <v>6701</v>
      </c>
      <c r="C250" s="2" t="s">
        <v>6413</v>
      </c>
      <c r="D250" s="2" t="s">
        <v>6702</v>
      </c>
      <c r="E250" s="2" t="s">
        <v>6702</v>
      </c>
      <c r="F250" s="2" t="s">
        <v>89</v>
      </c>
      <c r="G250" s="2" t="s">
        <v>5561</v>
      </c>
    </row>
    <row r="251" spans="1:7" ht="45" customHeight="1" x14ac:dyDescent="0.25">
      <c r="A251" s="2" t="s">
        <v>1302</v>
      </c>
      <c r="B251" s="2" t="s">
        <v>6703</v>
      </c>
      <c r="C251" s="2" t="s">
        <v>6413</v>
      </c>
      <c r="D251" s="2" t="s">
        <v>6704</v>
      </c>
      <c r="E251" s="2" t="s">
        <v>6704</v>
      </c>
      <c r="F251" s="2" t="s">
        <v>89</v>
      </c>
      <c r="G251" s="2" t="s">
        <v>5561</v>
      </c>
    </row>
    <row r="252" spans="1:7" ht="45" customHeight="1" x14ac:dyDescent="0.25">
      <c r="A252" s="2" t="s">
        <v>1307</v>
      </c>
      <c r="B252" s="2" t="s">
        <v>6705</v>
      </c>
      <c r="C252" s="2" t="s">
        <v>6413</v>
      </c>
      <c r="D252" s="2" t="s">
        <v>6619</v>
      </c>
      <c r="E252" s="2" t="s">
        <v>6619</v>
      </c>
      <c r="F252" s="2" t="s">
        <v>89</v>
      </c>
      <c r="G252" s="2" t="s">
        <v>5561</v>
      </c>
    </row>
    <row r="253" spans="1:7" ht="45" customHeight="1" x14ac:dyDescent="0.25">
      <c r="A253" s="2" t="s">
        <v>1310</v>
      </c>
      <c r="B253" s="2" t="s">
        <v>6706</v>
      </c>
      <c r="C253" s="2" t="s">
        <v>6413</v>
      </c>
      <c r="D253" s="2" t="s">
        <v>6619</v>
      </c>
      <c r="E253" s="2" t="s">
        <v>6619</v>
      </c>
      <c r="F253" s="2" t="s">
        <v>89</v>
      </c>
      <c r="G253" s="2" t="s">
        <v>5561</v>
      </c>
    </row>
    <row r="254" spans="1:7" ht="45" customHeight="1" x14ac:dyDescent="0.25">
      <c r="A254" s="2" t="s">
        <v>1316</v>
      </c>
      <c r="B254" s="2" t="s">
        <v>6707</v>
      </c>
      <c r="C254" s="2" t="s">
        <v>6413</v>
      </c>
      <c r="D254" s="2" t="s">
        <v>6619</v>
      </c>
      <c r="E254" s="2" t="s">
        <v>6619</v>
      </c>
      <c r="F254" s="2" t="s">
        <v>89</v>
      </c>
      <c r="G254" s="2" t="s">
        <v>5561</v>
      </c>
    </row>
    <row r="255" spans="1:7" ht="45" customHeight="1" x14ac:dyDescent="0.25">
      <c r="A255" s="2" t="s">
        <v>1318</v>
      </c>
      <c r="B255" s="2" t="s">
        <v>6708</v>
      </c>
      <c r="C255" s="2" t="s">
        <v>6413</v>
      </c>
      <c r="D255" s="2" t="s">
        <v>6619</v>
      </c>
      <c r="E255" s="2" t="s">
        <v>6619</v>
      </c>
      <c r="F255" s="2" t="s">
        <v>89</v>
      </c>
      <c r="G255" s="2" t="s">
        <v>5561</v>
      </c>
    </row>
    <row r="256" spans="1:7" ht="45" customHeight="1" x14ac:dyDescent="0.25">
      <c r="A256" s="2" t="s">
        <v>1324</v>
      </c>
      <c r="B256" s="2" t="s">
        <v>6709</v>
      </c>
      <c r="C256" s="2" t="s">
        <v>6413</v>
      </c>
      <c r="D256" s="2" t="s">
        <v>6710</v>
      </c>
      <c r="E256" s="2" t="s">
        <v>6710</v>
      </c>
      <c r="F256" s="2" t="s">
        <v>89</v>
      </c>
      <c r="G256" s="2" t="s">
        <v>5561</v>
      </c>
    </row>
    <row r="257" spans="1:7" ht="45" customHeight="1" x14ac:dyDescent="0.25">
      <c r="A257" s="2" t="s">
        <v>1327</v>
      </c>
      <c r="B257" s="2" t="s">
        <v>6711</v>
      </c>
      <c r="C257" s="2" t="s">
        <v>6413</v>
      </c>
      <c r="D257" s="2" t="s">
        <v>6619</v>
      </c>
      <c r="E257" s="2" t="s">
        <v>6619</v>
      </c>
      <c r="F257" s="2" t="s">
        <v>89</v>
      </c>
      <c r="G257" s="2" t="s">
        <v>5561</v>
      </c>
    </row>
    <row r="258" spans="1:7" ht="45" customHeight="1" x14ac:dyDescent="0.25">
      <c r="A258" s="2" t="s">
        <v>1332</v>
      </c>
      <c r="B258" s="2" t="s">
        <v>6712</v>
      </c>
      <c r="C258" s="2" t="s">
        <v>6413</v>
      </c>
      <c r="D258" s="2" t="s">
        <v>6713</v>
      </c>
      <c r="E258" s="2" t="s">
        <v>6713</v>
      </c>
      <c r="F258" s="2" t="s">
        <v>89</v>
      </c>
      <c r="G258" s="2" t="s">
        <v>5561</v>
      </c>
    </row>
    <row r="259" spans="1:7" ht="45" customHeight="1" x14ac:dyDescent="0.25">
      <c r="A259" s="2" t="s">
        <v>1337</v>
      </c>
      <c r="B259" s="2" t="s">
        <v>6714</v>
      </c>
      <c r="C259" s="2" t="s">
        <v>6413</v>
      </c>
      <c r="D259" s="2" t="s">
        <v>6715</v>
      </c>
      <c r="E259" s="2" t="s">
        <v>6715</v>
      </c>
      <c r="F259" s="2" t="s">
        <v>89</v>
      </c>
      <c r="G259" s="2" t="s">
        <v>5561</v>
      </c>
    </row>
    <row r="260" spans="1:7" ht="45" customHeight="1" x14ac:dyDescent="0.25">
      <c r="A260" s="2" t="s">
        <v>1340</v>
      </c>
      <c r="B260" s="2" t="s">
        <v>6716</v>
      </c>
      <c r="C260" s="2" t="s">
        <v>6413</v>
      </c>
      <c r="D260" s="2" t="s">
        <v>6454</v>
      </c>
      <c r="E260" s="2" t="s">
        <v>6454</v>
      </c>
      <c r="F260" s="2" t="s">
        <v>89</v>
      </c>
      <c r="G260" s="2" t="s">
        <v>5561</v>
      </c>
    </row>
    <row r="261" spans="1:7" ht="45" customHeight="1" x14ac:dyDescent="0.25">
      <c r="A261" s="2" t="s">
        <v>1346</v>
      </c>
      <c r="B261" s="2" t="s">
        <v>6717</v>
      </c>
      <c r="C261" s="2" t="s">
        <v>6413</v>
      </c>
      <c r="D261" s="2" t="s">
        <v>6718</v>
      </c>
      <c r="E261" s="2" t="s">
        <v>6718</v>
      </c>
      <c r="F261" s="2" t="s">
        <v>89</v>
      </c>
      <c r="G261" s="2" t="s">
        <v>5561</v>
      </c>
    </row>
    <row r="262" spans="1:7" ht="45" customHeight="1" x14ac:dyDescent="0.25">
      <c r="A262" s="2" t="s">
        <v>1352</v>
      </c>
      <c r="B262" s="2" t="s">
        <v>6719</v>
      </c>
      <c r="C262" s="2" t="s">
        <v>6413</v>
      </c>
      <c r="D262" s="2" t="s">
        <v>6720</v>
      </c>
      <c r="E262" s="2" t="s">
        <v>6720</v>
      </c>
      <c r="F262" s="2" t="s">
        <v>89</v>
      </c>
      <c r="G262" s="2" t="s">
        <v>5561</v>
      </c>
    </row>
    <row r="263" spans="1:7" ht="45" customHeight="1" x14ac:dyDescent="0.25">
      <c r="A263" s="2" t="s">
        <v>1357</v>
      </c>
      <c r="B263" s="2" t="s">
        <v>6721</v>
      </c>
      <c r="C263" s="2" t="s">
        <v>6413</v>
      </c>
      <c r="D263" s="2" t="s">
        <v>6722</v>
      </c>
      <c r="E263" s="2" t="s">
        <v>6722</v>
      </c>
      <c r="F263" s="2" t="s">
        <v>89</v>
      </c>
      <c r="G263" s="2" t="s">
        <v>5561</v>
      </c>
    </row>
    <row r="264" spans="1:7" ht="45" customHeight="1" x14ac:dyDescent="0.25">
      <c r="A264" s="2" t="s">
        <v>1365</v>
      </c>
      <c r="B264" s="2" t="s">
        <v>6723</v>
      </c>
      <c r="C264" s="2" t="s">
        <v>6413</v>
      </c>
      <c r="D264" s="2" t="s">
        <v>6724</v>
      </c>
      <c r="E264" s="2" t="s">
        <v>6724</v>
      </c>
      <c r="F264" s="2" t="s">
        <v>89</v>
      </c>
      <c r="G264" s="2" t="s">
        <v>5561</v>
      </c>
    </row>
    <row r="265" spans="1:7" ht="45" customHeight="1" x14ac:dyDescent="0.25">
      <c r="A265" s="2" t="s">
        <v>1368</v>
      </c>
      <c r="B265" s="2" t="s">
        <v>6725</v>
      </c>
      <c r="C265" s="2" t="s">
        <v>6413</v>
      </c>
      <c r="D265" s="2" t="s">
        <v>6454</v>
      </c>
      <c r="E265" s="2" t="s">
        <v>6454</v>
      </c>
      <c r="F265" s="2" t="s">
        <v>89</v>
      </c>
      <c r="G265" s="2" t="s">
        <v>5561</v>
      </c>
    </row>
    <row r="266" spans="1:7" ht="45" customHeight="1" x14ac:dyDescent="0.25">
      <c r="A266" s="2" t="s">
        <v>1371</v>
      </c>
      <c r="B266" s="2" t="s">
        <v>6726</v>
      </c>
      <c r="C266" s="2" t="s">
        <v>6413</v>
      </c>
      <c r="D266" s="2" t="s">
        <v>6454</v>
      </c>
      <c r="E266" s="2" t="s">
        <v>6454</v>
      </c>
      <c r="F266" s="2" t="s">
        <v>89</v>
      </c>
      <c r="G266" s="2" t="s">
        <v>5561</v>
      </c>
    </row>
    <row r="267" spans="1:7" ht="45" customHeight="1" x14ac:dyDescent="0.25">
      <c r="A267" s="2" t="s">
        <v>1375</v>
      </c>
      <c r="B267" s="2" t="s">
        <v>6727</v>
      </c>
      <c r="C267" s="2" t="s">
        <v>6413</v>
      </c>
      <c r="D267" s="2" t="s">
        <v>6431</v>
      </c>
      <c r="E267" s="2" t="s">
        <v>6431</v>
      </c>
      <c r="F267" s="2" t="s">
        <v>89</v>
      </c>
      <c r="G267" s="2" t="s">
        <v>5561</v>
      </c>
    </row>
    <row r="268" spans="1:7" ht="45" customHeight="1" x14ac:dyDescent="0.25">
      <c r="A268" s="2" t="s">
        <v>1379</v>
      </c>
      <c r="B268" s="2" t="s">
        <v>6728</v>
      </c>
      <c r="C268" s="2" t="s">
        <v>6413</v>
      </c>
      <c r="D268" s="2" t="s">
        <v>6427</v>
      </c>
      <c r="E268" s="2" t="s">
        <v>6427</v>
      </c>
      <c r="F268" s="2" t="s">
        <v>89</v>
      </c>
      <c r="G268" s="2" t="s">
        <v>5561</v>
      </c>
    </row>
    <row r="269" spans="1:7" ht="45" customHeight="1" x14ac:dyDescent="0.25">
      <c r="A269" s="2" t="s">
        <v>1386</v>
      </c>
      <c r="B269" s="2" t="s">
        <v>6729</v>
      </c>
      <c r="C269" s="2" t="s">
        <v>6413</v>
      </c>
      <c r="D269" s="2" t="s">
        <v>6730</v>
      </c>
      <c r="E269" s="2" t="s">
        <v>6730</v>
      </c>
      <c r="F269" s="2" t="s">
        <v>89</v>
      </c>
      <c r="G269" s="2" t="s">
        <v>5561</v>
      </c>
    </row>
    <row r="270" spans="1:7" ht="45" customHeight="1" x14ac:dyDescent="0.25">
      <c r="A270" s="2" t="s">
        <v>1391</v>
      </c>
      <c r="B270" s="2" t="s">
        <v>6731</v>
      </c>
      <c r="C270" s="2" t="s">
        <v>6413</v>
      </c>
      <c r="D270" s="2" t="s">
        <v>6732</v>
      </c>
      <c r="E270" s="2" t="s">
        <v>6732</v>
      </c>
      <c r="F270" s="2" t="s">
        <v>89</v>
      </c>
      <c r="G270" s="2" t="s">
        <v>5561</v>
      </c>
    </row>
    <row r="271" spans="1:7" ht="45" customHeight="1" x14ac:dyDescent="0.25">
      <c r="A271" s="2" t="s">
        <v>1394</v>
      </c>
      <c r="B271" s="2" t="s">
        <v>6733</v>
      </c>
      <c r="C271" s="2" t="s">
        <v>6413</v>
      </c>
      <c r="D271" s="2" t="s">
        <v>6429</v>
      </c>
      <c r="E271" s="2" t="s">
        <v>6429</v>
      </c>
      <c r="F271" s="2" t="s">
        <v>89</v>
      </c>
      <c r="G271" s="2" t="s">
        <v>5561</v>
      </c>
    </row>
    <row r="272" spans="1:7" ht="45" customHeight="1" x14ac:dyDescent="0.25">
      <c r="A272" s="2" t="s">
        <v>1398</v>
      </c>
      <c r="B272" s="2" t="s">
        <v>6734</v>
      </c>
      <c r="C272" s="2" t="s">
        <v>6413</v>
      </c>
      <c r="D272" s="2" t="s">
        <v>6429</v>
      </c>
      <c r="E272" s="2" t="s">
        <v>6429</v>
      </c>
      <c r="F272" s="2" t="s">
        <v>89</v>
      </c>
      <c r="G272" s="2" t="s">
        <v>5561</v>
      </c>
    </row>
    <row r="273" spans="1:7" ht="45" customHeight="1" x14ac:dyDescent="0.25">
      <c r="A273" s="2" t="s">
        <v>1403</v>
      </c>
      <c r="B273" s="2" t="s">
        <v>6735</v>
      </c>
      <c r="C273" s="2" t="s">
        <v>6413</v>
      </c>
      <c r="D273" s="2" t="s">
        <v>6431</v>
      </c>
      <c r="E273" s="2" t="s">
        <v>6431</v>
      </c>
      <c r="F273" s="2" t="s">
        <v>89</v>
      </c>
      <c r="G273" s="2" t="s">
        <v>5561</v>
      </c>
    </row>
    <row r="274" spans="1:7" ht="45" customHeight="1" x14ac:dyDescent="0.25">
      <c r="A274" s="2" t="s">
        <v>1405</v>
      </c>
      <c r="B274" s="2" t="s">
        <v>6736</v>
      </c>
      <c r="C274" s="2" t="s">
        <v>6413</v>
      </c>
      <c r="D274" s="2" t="s">
        <v>6429</v>
      </c>
      <c r="E274" s="2" t="s">
        <v>6429</v>
      </c>
      <c r="F274" s="2" t="s">
        <v>89</v>
      </c>
      <c r="G274" s="2" t="s">
        <v>5561</v>
      </c>
    </row>
    <row r="275" spans="1:7" ht="45" customHeight="1" x14ac:dyDescent="0.25">
      <c r="A275" s="2" t="s">
        <v>1407</v>
      </c>
      <c r="B275" s="2" t="s">
        <v>6737</v>
      </c>
      <c r="C275" s="2" t="s">
        <v>6413</v>
      </c>
      <c r="D275" s="2" t="s">
        <v>6429</v>
      </c>
      <c r="E275" s="2" t="s">
        <v>6429</v>
      </c>
      <c r="F275" s="2" t="s">
        <v>89</v>
      </c>
      <c r="G275" s="2" t="s">
        <v>5561</v>
      </c>
    </row>
    <row r="276" spans="1:7" ht="45" customHeight="1" x14ac:dyDescent="0.25">
      <c r="A276" s="2" t="s">
        <v>1409</v>
      </c>
      <c r="B276" s="2" t="s">
        <v>6738</v>
      </c>
      <c r="C276" s="2" t="s">
        <v>6413</v>
      </c>
      <c r="D276" s="2" t="s">
        <v>6425</v>
      </c>
      <c r="E276" s="2" t="s">
        <v>6425</v>
      </c>
      <c r="F276" s="2" t="s">
        <v>89</v>
      </c>
      <c r="G276" s="2" t="s">
        <v>5561</v>
      </c>
    </row>
    <row r="277" spans="1:7" ht="45" customHeight="1" x14ac:dyDescent="0.25">
      <c r="A277" s="2" t="s">
        <v>1411</v>
      </c>
      <c r="B277" s="2" t="s">
        <v>6739</v>
      </c>
      <c r="C277" s="2" t="s">
        <v>6413</v>
      </c>
      <c r="D277" s="2" t="s">
        <v>6431</v>
      </c>
      <c r="E277" s="2" t="s">
        <v>6431</v>
      </c>
      <c r="F277" s="2" t="s">
        <v>89</v>
      </c>
      <c r="G277" s="2" t="s">
        <v>5561</v>
      </c>
    </row>
    <row r="278" spans="1:7" ht="45" customHeight="1" x14ac:dyDescent="0.25">
      <c r="A278" s="2" t="s">
        <v>1414</v>
      </c>
      <c r="B278" s="2" t="s">
        <v>6740</v>
      </c>
      <c r="C278" s="2" t="s">
        <v>6413</v>
      </c>
      <c r="D278" s="2" t="s">
        <v>6429</v>
      </c>
      <c r="E278" s="2" t="s">
        <v>6429</v>
      </c>
      <c r="F278" s="2" t="s">
        <v>89</v>
      </c>
      <c r="G278" s="2" t="s">
        <v>5561</v>
      </c>
    </row>
    <row r="279" spans="1:7" ht="45" customHeight="1" x14ac:dyDescent="0.25">
      <c r="A279" s="2" t="s">
        <v>1418</v>
      </c>
      <c r="B279" s="2" t="s">
        <v>6741</v>
      </c>
      <c r="C279" s="2" t="s">
        <v>6413</v>
      </c>
      <c r="D279" s="2" t="s">
        <v>6414</v>
      </c>
      <c r="E279" s="2" t="s">
        <v>6414</v>
      </c>
      <c r="F279" s="2" t="s">
        <v>89</v>
      </c>
      <c r="G279" s="2" t="s">
        <v>5561</v>
      </c>
    </row>
    <row r="280" spans="1:7" ht="45" customHeight="1" x14ac:dyDescent="0.25">
      <c r="A280" s="2" t="s">
        <v>1422</v>
      </c>
      <c r="B280" s="2" t="s">
        <v>6742</v>
      </c>
      <c r="C280" s="2" t="s">
        <v>6413</v>
      </c>
      <c r="D280" s="2" t="s">
        <v>6431</v>
      </c>
      <c r="E280" s="2" t="s">
        <v>6431</v>
      </c>
      <c r="F280" s="2" t="s">
        <v>89</v>
      </c>
      <c r="G280" s="2" t="s">
        <v>5561</v>
      </c>
    </row>
    <row r="281" spans="1:7" ht="45" customHeight="1" x14ac:dyDescent="0.25">
      <c r="A281" s="2" t="s">
        <v>1426</v>
      </c>
      <c r="B281" s="2" t="s">
        <v>6743</v>
      </c>
      <c r="C281" s="2" t="s">
        <v>6413</v>
      </c>
      <c r="D281" s="2" t="s">
        <v>6431</v>
      </c>
      <c r="E281" s="2" t="s">
        <v>6431</v>
      </c>
      <c r="F281" s="2" t="s">
        <v>89</v>
      </c>
      <c r="G281" s="2" t="s">
        <v>5561</v>
      </c>
    </row>
    <row r="282" spans="1:7" ht="45" customHeight="1" x14ac:dyDescent="0.25">
      <c r="A282" s="2" t="s">
        <v>1429</v>
      </c>
      <c r="B282" s="2" t="s">
        <v>6744</v>
      </c>
      <c r="C282" s="2" t="s">
        <v>6413</v>
      </c>
      <c r="D282" s="2" t="s">
        <v>6431</v>
      </c>
      <c r="E282" s="2" t="s">
        <v>6431</v>
      </c>
      <c r="F282" s="2" t="s">
        <v>89</v>
      </c>
      <c r="G282" s="2" t="s">
        <v>5561</v>
      </c>
    </row>
    <row r="283" spans="1:7" ht="45" customHeight="1" x14ac:dyDescent="0.25">
      <c r="A283" s="2" t="s">
        <v>1433</v>
      </c>
      <c r="B283" s="2" t="s">
        <v>6745</v>
      </c>
      <c r="C283" s="2" t="s">
        <v>6413</v>
      </c>
      <c r="D283" s="2" t="s">
        <v>6425</v>
      </c>
      <c r="E283" s="2" t="s">
        <v>6425</v>
      </c>
      <c r="F283" s="2" t="s">
        <v>89</v>
      </c>
      <c r="G283" s="2" t="s">
        <v>5561</v>
      </c>
    </row>
    <row r="284" spans="1:7" ht="45" customHeight="1" x14ac:dyDescent="0.25">
      <c r="A284" s="2" t="s">
        <v>1437</v>
      </c>
      <c r="B284" s="2" t="s">
        <v>6746</v>
      </c>
      <c r="C284" s="2" t="s">
        <v>6413</v>
      </c>
      <c r="D284" s="2" t="s">
        <v>6443</v>
      </c>
      <c r="E284" s="2" t="s">
        <v>6443</v>
      </c>
      <c r="F284" s="2" t="s">
        <v>89</v>
      </c>
      <c r="G284" s="2" t="s">
        <v>5561</v>
      </c>
    </row>
    <row r="285" spans="1:7" ht="45" customHeight="1" x14ac:dyDescent="0.25">
      <c r="A285" s="2" t="s">
        <v>1442</v>
      </c>
      <c r="B285" s="2" t="s">
        <v>6747</v>
      </c>
      <c r="C285" s="2" t="s">
        <v>6413</v>
      </c>
      <c r="D285" s="2" t="s">
        <v>6450</v>
      </c>
      <c r="E285" s="2" t="s">
        <v>6450</v>
      </c>
      <c r="F285" s="2" t="s">
        <v>89</v>
      </c>
      <c r="G285" s="2" t="s">
        <v>5561</v>
      </c>
    </row>
    <row r="286" spans="1:7" ht="45" customHeight="1" x14ac:dyDescent="0.25">
      <c r="A286" s="2" t="s">
        <v>1447</v>
      </c>
      <c r="B286" s="2" t="s">
        <v>6748</v>
      </c>
      <c r="C286" s="2" t="s">
        <v>6413</v>
      </c>
      <c r="D286" s="2" t="s">
        <v>6443</v>
      </c>
      <c r="E286" s="2" t="s">
        <v>6443</v>
      </c>
      <c r="F286" s="2" t="s">
        <v>89</v>
      </c>
      <c r="G286" s="2" t="s">
        <v>5561</v>
      </c>
    </row>
    <row r="287" spans="1:7" ht="45" customHeight="1" x14ac:dyDescent="0.25">
      <c r="A287" s="2" t="s">
        <v>1451</v>
      </c>
      <c r="B287" s="2" t="s">
        <v>6749</v>
      </c>
      <c r="C287" s="2" t="s">
        <v>6413</v>
      </c>
      <c r="D287" s="2" t="s">
        <v>6443</v>
      </c>
      <c r="E287" s="2" t="s">
        <v>6443</v>
      </c>
      <c r="F287" s="2" t="s">
        <v>89</v>
      </c>
      <c r="G287" s="2" t="s">
        <v>5561</v>
      </c>
    </row>
    <row r="288" spans="1:7" ht="45" customHeight="1" x14ac:dyDescent="0.25">
      <c r="A288" s="2" t="s">
        <v>1455</v>
      </c>
      <c r="B288" s="2" t="s">
        <v>6750</v>
      </c>
      <c r="C288" s="2" t="s">
        <v>6413</v>
      </c>
      <c r="D288" s="2" t="s">
        <v>6587</v>
      </c>
      <c r="E288" s="2" t="s">
        <v>6587</v>
      </c>
      <c r="F288" s="2" t="s">
        <v>89</v>
      </c>
      <c r="G288" s="2" t="s">
        <v>5561</v>
      </c>
    </row>
    <row r="289" spans="1:7" ht="45" customHeight="1" x14ac:dyDescent="0.25">
      <c r="A289" s="2" t="s">
        <v>1462</v>
      </c>
      <c r="B289" s="2" t="s">
        <v>6751</v>
      </c>
      <c r="C289" s="2" t="s">
        <v>6413</v>
      </c>
      <c r="D289" s="2" t="s">
        <v>6450</v>
      </c>
      <c r="E289" s="2" t="s">
        <v>6450</v>
      </c>
      <c r="F289" s="2" t="s">
        <v>89</v>
      </c>
      <c r="G289" s="2" t="s">
        <v>5561</v>
      </c>
    </row>
    <row r="290" spans="1:7" ht="45" customHeight="1" x14ac:dyDescent="0.25">
      <c r="A290" s="2" t="s">
        <v>1466</v>
      </c>
      <c r="B290" s="2" t="s">
        <v>6752</v>
      </c>
      <c r="C290" s="2" t="s">
        <v>6413</v>
      </c>
      <c r="D290" s="2" t="s">
        <v>6443</v>
      </c>
      <c r="E290" s="2" t="s">
        <v>6443</v>
      </c>
      <c r="F290" s="2" t="s">
        <v>89</v>
      </c>
      <c r="G290" s="2" t="s">
        <v>5561</v>
      </c>
    </row>
    <row r="291" spans="1:7" ht="45" customHeight="1" x14ac:dyDescent="0.25">
      <c r="A291" s="2" t="s">
        <v>1468</v>
      </c>
      <c r="B291" s="2" t="s">
        <v>6753</v>
      </c>
      <c r="C291" s="2" t="s">
        <v>6413</v>
      </c>
      <c r="D291" s="2" t="s">
        <v>6450</v>
      </c>
      <c r="E291" s="2" t="s">
        <v>6450</v>
      </c>
      <c r="F291" s="2" t="s">
        <v>89</v>
      </c>
      <c r="G291" s="2" t="s">
        <v>5561</v>
      </c>
    </row>
    <row r="292" spans="1:7" ht="45" customHeight="1" x14ac:dyDescent="0.25">
      <c r="A292" s="2" t="s">
        <v>1473</v>
      </c>
      <c r="B292" s="2" t="s">
        <v>6754</v>
      </c>
      <c r="C292" s="2" t="s">
        <v>6413</v>
      </c>
      <c r="D292" s="2" t="s">
        <v>6443</v>
      </c>
      <c r="E292" s="2" t="s">
        <v>6443</v>
      </c>
      <c r="F292" s="2" t="s">
        <v>89</v>
      </c>
      <c r="G292" s="2" t="s">
        <v>5561</v>
      </c>
    </row>
    <row r="293" spans="1:7" ht="45" customHeight="1" x14ac:dyDescent="0.25">
      <c r="A293" s="2" t="s">
        <v>1477</v>
      </c>
      <c r="B293" s="2" t="s">
        <v>6755</v>
      </c>
      <c r="C293" s="2" t="s">
        <v>6413</v>
      </c>
      <c r="D293" s="2" t="s">
        <v>6443</v>
      </c>
      <c r="E293" s="2" t="s">
        <v>6443</v>
      </c>
      <c r="F293" s="2" t="s">
        <v>89</v>
      </c>
      <c r="G293" s="2" t="s">
        <v>5561</v>
      </c>
    </row>
    <row r="294" spans="1:7" ht="45" customHeight="1" x14ac:dyDescent="0.25">
      <c r="A294" s="2" t="s">
        <v>1481</v>
      </c>
      <c r="B294" s="2" t="s">
        <v>6756</v>
      </c>
      <c r="C294" s="2" t="s">
        <v>6413</v>
      </c>
      <c r="D294" s="2" t="s">
        <v>6443</v>
      </c>
      <c r="E294" s="2" t="s">
        <v>6443</v>
      </c>
      <c r="F294" s="2" t="s">
        <v>89</v>
      </c>
      <c r="G294" s="2" t="s">
        <v>5561</v>
      </c>
    </row>
    <row r="295" spans="1:7" ht="45" customHeight="1" x14ac:dyDescent="0.25">
      <c r="A295" s="2" t="s">
        <v>1484</v>
      </c>
      <c r="B295" s="2" t="s">
        <v>6757</v>
      </c>
      <c r="C295" s="2" t="s">
        <v>6413</v>
      </c>
      <c r="D295" s="2" t="s">
        <v>6443</v>
      </c>
      <c r="E295" s="2" t="s">
        <v>6443</v>
      </c>
      <c r="F295" s="2" t="s">
        <v>89</v>
      </c>
      <c r="G295" s="2" t="s">
        <v>5561</v>
      </c>
    </row>
    <row r="296" spans="1:7" ht="45" customHeight="1" x14ac:dyDescent="0.25">
      <c r="A296" s="2" t="s">
        <v>1486</v>
      </c>
      <c r="B296" s="2" t="s">
        <v>6758</v>
      </c>
      <c r="C296" s="2" t="s">
        <v>6413</v>
      </c>
      <c r="D296" s="2" t="s">
        <v>6445</v>
      </c>
      <c r="E296" s="2" t="s">
        <v>6445</v>
      </c>
      <c r="F296" s="2" t="s">
        <v>89</v>
      </c>
      <c r="G296" s="2" t="s">
        <v>5561</v>
      </c>
    </row>
    <row r="297" spans="1:7" ht="45" customHeight="1" x14ac:dyDescent="0.25">
      <c r="A297" s="2" t="s">
        <v>1489</v>
      </c>
      <c r="B297" s="2" t="s">
        <v>6759</v>
      </c>
      <c r="C297" s="2" t="s">
        <v>6413</v>
      </c>
      <c r="D297" s="2" t="s">
        <v>6445</v>
      </c>
      <c r="E297" s="2" t="s">
        <v>6445</v>
      </c>
      <c r="F297" s="2" t="s">
        <v>89</v>
      </c>
      <c r="G297" s="2" t="s">
        <v>5561</v>
      </c>
    </row>
    <row r="298" spans="1:7" ht="45" customHeight="1" x14ac:dyDescent="0.25">
      <c r="A298" s="2" t="s">
        <v>1492</v>
      </c>
      <c r="B298" s="2" t="s">
        <v>6760</v>
      </c>
      <c r="C298" s="2" t="s">
        <v>6413</v>
      </c>
      <c r="D298" s="2" t="s">
        <v>6443</v>
      </c>
      <c r="E298" s="2" t="s">
        <v>6443</v>
      </c>
      <c r="F298" s="2" t="s">
        <v>89</v>
      </c>
      <c r="G298" s="2" t="s">
        <v>5561</v>
      </c>
    </row>
    <row r="299" spans="1:7" ht="45" customHeight="1" x14ac:dyDescent="0.25">
      <c r="A299" s="2" t="s">
        <v>1496</v>
      </c>
      <c r="B299" s="2" t="s">
        <v>6761</v>
      </c>
      <c r="C299" s="2" t="s">
        <v>6413</v>
      </c>
      <c r="D299" s="2" t="s">
        <v>6445</v>
      </c>
      <c r="E299" s="2" t="s">
        <v>6445</v>
      </c>
      <c r="F299" s="2" t="s">
        <v>89</v>
      </c>
      <c r="G299" s="2" t="s">
        <v>5561</v>
      </c>
    </row>
    <row r="300" spans="1:7" ht="45" customHeight="1" x14ac:dyDescent="0.25">
      <c r="A300" s="2" t="s">
        <v>1499</v>
      </c>
      <c r="B300" s="2" t="s">
        <v>6762</v>
      </c>
      <c r="C300" s="2" t="s">
        <v>6413</v>
      </c>
      <c r="D300" s="2" t="s">
        <v>6450</v>
      </c>
      <c r="E300" s="2" t="s">
        <v>6450</v>
      </c>
      <c r="F300" s="2" t="s">
        <v>89</v>
      </c>
      <c r="G300" s="2" t="s">
        <v>5561</v>
      </c>
    </row>
    <row r="301" spans="1:7" ht="45" customHeight="1" x14ac:dyDescent="0.25">
      <c r="A301" s="2" t="s">
        <v>1504</v>
      </c>
      <c r="B301" s="2" t="s">
        <v>6763</v>
      </c>
      <c r="C301" s="2" t="s">
        <v>6413</v>
      </c>
      <c r="D301" s="2" t="s">
        <v>6544</v>
      </c>
      <c r="E301" s="2" t="s">
        <v>6544</v>
      </c>
      <c r="F301" s="2" t="s">
        <v>89</v>
      </c>
      <c r="G301" s="2" t="s">
        <v>5561</v>
      </c>
    </row>
    <row r="302" spans="1:7" ht="45" customHeight="1" x14ac:dyDescent="0.25">
      <c r="A302" s="2" t="s">
        <v>1508</v>
      </c>
      <c r="B302" s="2" t="s">
        <v>6764</v>
      </c>
      <c r="C302" s="2" t="s">
        <v>6413</v>
      </c>
      <c r="D302" s="2" t="s">
        <v>6445</v>
      </c>
      <c r="E302" s="2" t="s">
        <v>6445</v>
      </c>
      <c r="F302" s="2" t="s">
        <v>89</v>
      </c>
      <c r="G302" s="2" t="s">
        <v>5561</v>
      </c>
    </row>
    <row r="303" spans="1:7" ht="45" customHeight="1" x14ac:dyDescent="0.25">
      <c r="A303" s="2" t="s">
        <v>1512</v>
      </c>
      <c r="B303" s="2" t="s">
        <v>6765</v>
      </c>
      <c r="C303" s="2" t="s">
        <v>6413</v>
      </c>
      <c r="D303" s="2" t="s">
        <v>6450</v>
      </c>
      <c r="E303" s="2" t="s">
        <v>6450</v>
      </c>
      <c r="F303" s="2" t="s">
        <v>89</v>
      </c>
      <c r="G303" s="2" t="s">
        <v>5561</v>
      </c>
    </row>
    <row r="304" spans="1:7" ht="45" customHeight="1" x14ac:dyDescent="0.25">
      <c r="A304" s="2" t="s">
        <v>1518</v>
      </c>
      <c r="B304" s="2" t="s">
        <v>6766</v>
      </c>
      <c r="C304" s="2" t="s">
        <v>6413</v>
      </c>
      <c r="D304" s="2" t="s">
        <v>6443</v>
      </c>
      <c r="E304" s="2" t="s">
        <v>6443</v>
      </c>
      <c r="F304" s="2" t="s">
        <v>89</v>
      </c>
      <c r="G304" s="2" t="s">
        <v>5561</v>
      </c>
    </row>
    <row r="305" spans="1:7" ht="45" customHeight="1" x14ac:dyDescent="0.25">
      <c r="A305" s="2" t="s">
        <v>1524</v>
      </c>
      <c r="B305" s="2" t="s">
        <v>6767</v>
      </c>
      <c r="C305" s="2" t="s">
        <v>6413</v>
      </c>
      <c r="D305" s="2" t="s">
        <v>6768</v>
      </c>
      <c r="E305" s="2" t="s">
        <v>6768</v>
      </c>
      <c r="F305" s="2" t="s">
        <v>89</v>
      </c>
      <c r="G305" s="2" t="s">
        <v>5561</v>
      </c>
    </row>
    <row r="306" spans="1:7" ht="45" customHeight="1" x14ac:dyDescent="0.25">
      <c r="A306" s="2" t="s">
        <v>1529</v>
      </c>
      <c r="B306" s="2" t="s">
        <v>6769</v>
      </c>
      <c r="C306" s="2" t="s">
        <v>6413</v>
      </c>
      <c r="D306" s="2" t="s">
        <v>6591</v>
      </c>
      <c r="E306" s="2" t="s">
        <v>6591</v>
      </c>
      <c r="F306" s="2" t="s">
        <v>89</v>
      </c>
      <c r="G306" s="2" t="s">
        <v>5561</v>
      </c>
    </row>
    <row r="307" spans="1:7" ht="45" customHeight="1" x14ac:dyDescent="0.25">
      <c r="A307" s="2" t="s">
        <v>1533</v>
      </c>
      <c r="B307" s="2" t="s">
        <v>6770</v>
      </c>
      <c r="C307" s="2" t="s">
        <v>6413</v>
      </c>
      <c r="D307" s="2" t="s">
        <v>6445</v>
      </c>
      <c r="E307" s="2" t="s">
        <v>6445</v>
      </c>
      <c r="F307" s="2" t="s">
        <v>89</v>
      </c>
      <c r="G307" s="2" t="s">
        <v>5561</v>
      </c>
    </row>
    <row r="308" spans="1:7" ht="45" customHeight="1" x14ac:dyDescent="0.25">
      <c r="A308" s="2" t="s">
        <v>1536</v>
      </c>
      <c r="B308" s="2" t="s">
        <v>6771</v>
      </c>
      <c r="C308" s="2" t="s">
        <v>6413</v>
      </c>
      <c r="D308" s="2" t="s">
        <v>6445</v>
      </c>
      <c r="E308" s="2" t="s">
        <v>6445</v>
      </c>
      <c r="F308" s="2" t="s">
        <v>89</v>
      </c>
      <c r="G308" s="2" t="s">
        <v>5561</v>
      </c>
    </row>
    <row r="309" spans="1:7" ht="45" customHeight="1" x14ac:dyDescent="0.25">
      <c r="A309" s="2" t="s">
        <v>1542</v>
      </c>
      <c r="B309" s="2" t="s">
        <v>6772</v>
      </c>
      <c r="C309" s="2" t="s">
        <v>6413</v>
      </c>
      <c r="D309" s="2" t="s">
        <v>6591</v>
      </c>
      <c r="E309" s="2" t="s">
        <v>6591</v>
      </c>
      <c r="F309" s="2" t="s">
        <v>89</v>
      </c>
      <c r="G309" s="2" t="s">
        <v>5561</v>
      </c>
    </row>
    <row r="310" spans="1:7" ht="45" customHeight="1" x14ac:dyDescent="0.25">
      <c r="A310" s="2" t="s">
        <v>1546</v>
      </c>
      <c r="B310" s="2" t="s">
        <v>6773</v>
      </c>
      <c r="C310" s="2" t="s">
        <v>6413</v>
      </c>
      <c r="D310" s="2" t="s">
        <v>6591</v>
      </c>
      <c r="E310" s="2" t="s">
        <v>6591</v>
      </c>
      <c r="F310" s="2" t="s">
        <v>89</v>
      </c>
      <c r="G310" s="2" t="s">
        <v>5561</v>
      </c>
    </row>
    <row r="311" spans="1:7" ht="45" customHeight="1" x14ac:dyDescent="0.25">
      <c r="A311" s="2" t="s">
        <v>1551</v>
      </c>
      <c r="B311" s="2" t="s">
        <v>6774</v>
      </c>
      <c r="C311" s="2" t="s">
        <v>6413</v>
      </c>
      <c r="D311" s="2" t="s">
        <v>6445</v>
      </c>
      <c r="E311" s="2" t="s">
        <v>6445</v>
      </c>
      <c r="F311" s="2" t="s">
        <v>89</v>
      </c>
      <c r="G311" s="2" t="s">
        <v>5561</v>
      </c>
    </row>
    <row r="312" spans="1:7" ht="45" customHeight="1" x14ac:dyDescent="0.25">
      <c r="A312" s="2" t="s">
        <v>1554</v>
      </c>
      <c r="B312" s="2" t="s">
        <v>6775</v>
      </c>
      <c r="C312" s="2" t="s">
        <v>6413</v>
      </c>
      <c r="D312" s="2" t="s">
        <v>6445</v>
      </c>
      <c r="E312" s="2" t="s">
        <v>6445</v>
      </c>
      <c r="F312" s="2" t="s">
        <v>89</v>
      </c>
      <c r="G312" s="2" t="s">
        <v>5561</v>
      </c>
    </row>
    <row r="313" spans="1:7" ht="45" customHeight="1" x14ac:dyDescent="0.25">
      <c r="A313" s="2" t="s">
        <v>1559</v>
      </c>
      <c r="B313" s="2" t="s">
        <v>6776</v>
      </c>
      <c r="C313" s="2" t="s">
        <v>6413</v>
      </c>
      <c r="D313" s="2" t="s">
        <v>6445</v>
      </c>
      <c r="E313" s="2" t="s">
        <v>6445</v>
      </c>
      <c r="F313" s="2" t="s">
        <v>89</v>
      </c>
      <c r="G313" s="2" t="s">
        <v>5561</v>
      </c>
    </row>
    <row r="314" spans="1:7" ht="45" customHeight="1" x14ac:dyDescent="0.25">
      <c r="A314" s="2" t="s">
        <v>1563</v>
      </c>
      <c r="B314" s="2" t="s">
        <v>6777</v>
      </c>
      <c r="C314" s="2" t="s">
        <v>6413</v>
      </c>
      <c r="D314" s="2" t="s">
        <v>6445</v>
      </c>
      <c r="E314" s="2" t="s">
        <v>6445</v>
      </c>
      <c r="F314" s="2" t="s">
        <v>89</v>
      </c>
      <c r="G314" s="2" t="s">
        <v>5561</v>
      </c>
    </row>
    <row r="315" spans="1:7" ht="45" customHeight="1" x14ac:dyDescent="0.25">
      <c r="A315" s="2" t="s">
        <v>1568</v>
      </c>
      <c r="B315" s="2" t="s">
        <v>6778</v>
      </c>
      <c r="C315" s="2" t="s">
        <v>6413</v>
      </c>
      <c r="D315" s="2" t="s">
        <v>6445</v>
      </c>
      <c r="E315" s="2" t="s">
        <v>6445</v>
      </c>
      <c r="F315" s="2" t="s">
        <v>89</v>
      </c>
      <c r="G315" s="2" t="s">
        <v>5561</v>
      </c>
    </row>
    <row r="316" spans="1:7" ht="45" customHeight="1" x14ac:dyDescent="0.25">
      <c r="A316" s="2" t="s">
        <v>1573</v>
      </c>
      <c r="B316" s="2" t="s">
        <v>6779</v>
      </c>
      <c r="C316" s="2" t="s">
        <v>6413</v>
      </c>
      <c r="D316" s="2" t="s">
        <v>6445</v>
      </c>
      <c r="E316" s="2" t="s">
        <v>6445</v>
      </c>
      <c r="F316" s="2" t="s">
        <v>89</v>
      </c>
      <c r="G316" s="2" t="s">
        <v>5561</v>
      </c>
    </row>
    <row r="317" spans="1:7" ht="45" customHeight="1" x14ac:dyDescent="0.25">
      <c r="A317" s="2" t="s">
        <v>1577</v>
      </c>
      <c r="B317" s="2" t="s">
        <v>6780</v>
      </c>
      <c r="C317" s="2" t="s">
        <v>6413</v>
      </c>
      <c r="D317" s="2" t="s">
        <v>6450</v>
      </c>
      <c r="E317" s="2" t="s">
        <v>6450</v>
      </c>
      <c r="F317" s="2" t="s">
        <v>89</v>
      </c>
      <c r="G317" s="2" t="s">
        <v>5561</v>
      </c>
    </row>
    <row r="318" spans="1:7" ht="45" customHeight="1" x14ac:dyDescent="0.25">
      <c r="A318" s="2" t="s">
        <v>1581</v>
      </c>
      <c r="B318" s="2" t="s">
        <v>6781</v>
      </c>
      <c r="C318" s="2" t="s">
        <v>6413</v>
      </c>
      <c r="D318" s="2" t="s">
        <v>6450</v>
      </c>
      <c r="E318" s="2" t="s">
        <v>6450</v>
      </c>
      <c r="F318" s="2" t="s">
        <v>89</v>
      </c>
      <c r="G318" s="2" t="s">
        <v>5561</v>
      </c>
    </row>
    <row r="319" spans="1:7" ht="45" customHeight="1" x14ac:dyDescent="0.25">
      <c r="A319" s="2" t="s">
        <v>1587</v>
      </c>
      <c r="B319" s="2" t="s">
        <v>6782</v>
      </c>
      <c r="C319" s="2" t="s">
        <v>6413</v>
      </c>
      <c r="D319" s="2" t="s">
        <v>6783</v>
      </c>
      <c r="E319" s="2" t="s">
        <v>6783</v>
      </c>
      <c r="F319" s="2" t="s">
        <v>89</v>
      </c>
      <c r="G319" s="2" t="s">
        <v>5561</v>
      </c>
    </row>
    <row r="320" spans="1:7" ht="45" customHeight="1" x14ac:dyDescent="0.25">
      <c r="A320" s="2" t="s">
        <v>1591</v>
      </c>
      <c r="B320" s="2" t="s">
        <v>6784</v>
      </c>
      <c r="C320" s="2" t="s">
        <v>6413</v>
      </c>
      <c r="D320" s="2" t="s">
        <v>1139</v>
      </c>
      <c r="E320" s="2" t="s">
        <v>1139</v>
      </c>
      <c r="F320" s="2" t="s">
        <v>89</v>
      </c>
      <c r="G320" s="2" t="s">
        <v>5561</v>
      </c>
    </row>
    <row r="321" spans="1:7" ht="45" customHeight="1" x14ac:dyDescent="0.25">
      <c r="A321" s="2" t="s">
        <v>1596</v>
      </c>
      <c r="B321" s="2" t="s">
        <v>6785</v>
      </c>
      <c r="C321" s="2" t="s">
        <v>6413</v>
      </c>
      <c r="D321" s="2" t="s">
        <v>6536</v>
      </c>
      <c r="E321" s="2" t="s">
        <v>6536</v>
      </c>
      <c r="F321" s="2" t="s">
        <v>89</v>
      </c>
      <c r="G321" s="2" t="s">
        <v>5561</v>
      </c>
    </row>
    <row r="322" spans="1:7" ht="45" customHeight="1" x14ac:dyDescent="0.25">
      <c r="A322" s="2" t="s">
        <v>1600</v>
      </c>
      <c r="B322" s="2" t="s">
        <v>6786</v>
      </c>
      <c r="C322" s="2" t="s">
        <v>6413</v>
      </c>
      <c r="D322" s="2" t="s">
        <v>6536</v>
      </c>
      <c r="E322" s="2" t="s">
        <v>6536</v>
      </c>
      <c r="F322" s="2" t="s">
        <v>89</v>
      </c>
      <c r="G322" s="2" t="s">
        <v>5561</v>
      </c>
    </row>
    <row r="323" spans="1:7" ht="45" customHeight="1" x14ac:dyDescent="0.25">
      <c r="A323" s="2" t="s">
        <v>1606</v>
      </c>
      <c r="B323" s="2" t="s">
        <v>6787</v>
      </c>
      <c r="C323" s="2" t="s">
        <v>6413</v>
      </c>
      <c r="D323" s="2" t="s">
        <v>6788</v>
      </c>
      <c r="E323" s="2" t="s">
        <v>6788</v>
      </c>
      <c r="F323" s="2" t="s">
        <v>89</v>
      </c>
      <c r="G323" s="2" t="s">
        <v>5561</v>
      </c>
    </row>
    <row r="324" spans="1:7" ht="45" customHeight="1" x14ac:dyDescent="0.25">
      <c r="A324" s="2" t="s">
        <v>1611</v>
      </c>
      <c r="B324" s="2" t="s">
        <v>6789</v>
      </c>
      <c r="C324" s="2" t="s">
        <v>6413</v>
      </c>
      <c r="D324" s="2" t="s">
        <v>6429</v>
      </c>
      <c r="E324" s="2" t="s">
        <v>6429</v>
      </c>
      <c r="F324" s="2" t="s">
        <v>89</v>
      </c>
      <c r="G324" s="2" t="s">
        <v>5561</v>
      </c>
    </row>
    <row r="325" spans="1:7" ht="45" customHeight="1" x14ac:dyDescent="0.25">
      <c r="A325" s="2" t="s">
        <v>1617</v>
      </c>
      <c r="B325" s="2" t="s">
        <v>6790</v>
      </c>
      <c r="C325" s="2" t="s">
        <v>6413</v>
      </c>
      <c r="D325" s="2" t="s">
        <v>6791</v>
      </c>
      <c r="E325" s="2" t="s">
        <v>6791</v>
      </c>
      <c r="F325" s="2" t="s">
        <v>89</v>
      </c>
      <c r="G325" s="2" t="s">
        <v>5561</v>
      </c>
    </row>
    <row r="326" spans="1:7" ht="45" customHeight="1" x14ac:dyDescent="0.25">
      <c r="A326" s="2" t="s">
        <v>1620</v>
      </c>
      <c r="B326" s="2" t="s">
        <v>6792</v>
      </c>
      <c r="C326" s="2" t="s">
        <v>6413</v>
      </c>
      <c r="D326" s="2" t="s">
        <v>6431</v>
      </c>
      <c r="E326" s="2" t="s">
        <v>6431</v>
      </c>
      <c r="F326" s="2" t="s">
        <v>89</v>
      </c>
      <c r="G326" s="2" t="s">
        <v>5561</v>
      </c>
    </row>
    <row r="327" spans="1:7" ht="45" customHeight="1" x14ac:dyDescent="0.25">
      <c r="A327" s="2" t="s">
        <v>1626</v>
      </c>
      <c r="B327" s="2" t="s">
        <v>6793</v>
      </c>
      <c r="C327" s="2" t="s">
        <v>6413</v>
      </c>
      <c r="D327" s="2" t="s">
        <v>6794</v>
      </c>
      <c r="E327" s="2" t="s">
        <v>6794</v>
      </c>
      <c r="F327" s="2" t="s">
        <v>89</v>
      </c>
      <c r="G327" s="2" t="s">
        <v>5561</v>
      </c>
    </row>
    <row r="328" spans="1:7" ht="45" customHeight="1" x14ac:dyDescent="0.25">
      <c r="A328" s="2" t="s">
        <v>1629</v>
      </c>
      <c r="B328" s="2" t="s">
        <v>6795</v>
      </c>
      <c r="C328" s="2" t="s">
        <v>6413</v>
      </c>
      <c r="D328" s="2" t="s">
        <v>6794</v>
      </c>
      <c r="E328" s="2" t="s">
        <v>6794</v>
      </c>
      <c r="F328" s="2" t="s">
        <v>89</v>
      </c>
      <c r="G328" s="2" t="s">
        <v>5561</v>
      </c>
    </row>
    <row r="329" spans="1:7" ht="45" customHeight="1" x14ac:dyDescent="0.25">
      <c r="A329" s="2" t="s">
        <v>1632</v>
      </c>
      <c r="B329" s="2" t="s">
        <v>6796</v>
      </c>
      <c r="C329" s="2" t="s">
        <v>6413</v>
      </c>
      <c r="D329" s="2" t="s">
        <v>6454</v>
      </c>
      <c r="E329" s="2" t="s">
        <v>6454</v>
      </c>
      <c r="F329" s="2" t="s">
        <v>89</v>
      </c>
      <c r="G329" s="2" t="s">
        <v>5561</v>
      </c>
    </row>
    <row r="330" spans="1:7" ht="45" customHeight="1" x14ac:dyDescent="0.25">
      <c r="A330" s="2" t="s">
        <v>1637</v>
      </c>
      <c r="B330" s="2" t="s">
        <v>6797</v>
      </c>
      <c r="C330" s="2" t="s">
        <v>6413</v>
      </c>
      <c r="D330" s="2" t="s">
        <v>6429</v>
      </c>
      <c r="E330" s="2" t="s">
        <v>6429</v>
      </c>
      <c r="F330" s="2" t="s">
        <v>89</v>
      </c>
      <c r="G330" s="2" t="s">
        <v>5561</v>
      </c>
    </row>
    <row r="331" spans="1:7" ht="45" customHeight="1" x14ac:dyDescent="0.25">
      <c r="A331" s="2" t="s">
        <v>1643</v>
      </c>
      <c r="B331" s="2" t="s">
        <v>6798</v>
      </c>
      <c r="C331" s="2" t="s">
        <v>6413</v>
      </c>
      <c r="D331" s="2" t="s">
        <v>6799</v>
      </c>
      <c r="E331" s="2" t="s">
        <v>6799</v>
      </c>
      <c r="F331" s="2" t="s">
        <v>89</v>
      </c>
      <c r="G331" s="2" t="s">
        <v>5561</v>
      </c>
    </row>
    <row r="332" spans="1:7" ht="45" customHeight="1" x14ac:dyDescent="0.25">
      <c r="A332" s="2" t="s">
        <v>1649</v>
      </c>
      <c r="B332" s="2" t="s">
        <v>6800</v>
      </c>
      <c r="C332" s="2" t="s">
        <v>6413</v>
      </c>
      <c r="D332" s="2" t="s">
        <v>6801</v>
      </c>
      <c r="E332" s="2" t="s">
        <v>6801</v>
      </c>
      <c r="F332" s="2" t="s">
        <v>89</v>
      </c>
      <c r="G332" s="2" t="s">
        <v>5561</v>
      </c>
    </row>
    <row r="333" spans="1:7" ht="45" customHeight="1" x14ac:dyDescent="0.25">
      <c r="A333" s="2" t="s">
        <v>1655</v>
      </c>
      <c r="B333" s="2" t="s">
        <v>6802</v>
      </c>
      <c r="C333" s="2" t="s">
        <v>6413</v>
      </c>
      <c r="D333" s="2" t="s">
        <v>6803</v>
      </c>
      <c r="E333" s="2" t="s">
        <v>6803</v>
      </c>
      <c r="F333" s="2" t="s">
        <v>89</v>
      </c>
      <c r="G333" s="2" t="s">
        <v>5561</v>
      </c>
    </row>
    <row r="334" spans="1:7" ht="45" customHeight="1" x14ac:dyDescent="0.25">
      <c r="A334" s="2" t="s">
        <v>1658</v>
      </c>
      <c r="B334" s="2" t="s">
        <v>6804</v>
      </c>
      <c r="C334" s="2" t="s">
        <v>6413</v>
      </c>
      <c r="D334" s="2" t="s">
        <v>6454</v>
      </c>
      <c r="E334" s="2" t="s">
        <v>6454</v>
      </c>
      <c r="F334" s="2" t="s">
        <v>89</v>
      </c>
      <c r="G334" s="2" t="s">
        <v>5561</v>
      </c>
    </row>
    <row r="335" spans="1:7" ht="45" customHeight="1" x14ac:dyDescent="0.25">
      <c r="A335" s="2" t="s">
        <v>1661</v>
      </c>
      <c r="B335" s="2" t="s">
        <v>6805</v>
      </c>
      <c r="C335" s="2" t="s">
        <v>6413</v>
      </c>
      <c r="D335" s="2" t="s">
        <v>6414</v>
      </c>
      <c r="E335" s="2" t="s">
        <v>6414</v>
      </c>
      <c r="F335" s="2" t="s">
        <v>89</v>
      </c>
      <c r="G335" s="2" t="s">
        <v>5561</v>
      </c>
    </row>
    <row r="336" spans="1:7" ht="45" customHeight="1" x14ac:dyDescent="0.25">
      <c r="A336" s="2" t="s">
        <v>1663</v>
      </c>
      <c r="B336" s="2" t="s">
        <v>6806</v>
      </c>
      <c r="C336" s="2" t="s">
        <v>6413</v>
      </c>
      <c r="D336" s="2" t="s">
        <v>6431</v>
      </c>
      <c r="E336" s="2" t="s">
        <v>6431</v>
      </c>
      <c r="F336" s="2" t="s">
        <v>89</v>
      </c>
      <c r="G336" s="2" t="s">
        <v>5561</v>
      </c>
    </row>
    <row r="337" spans="1:7" ht="45" customHeight="1" x14ac:dyDescent="0.25">
      <c r="A337" s="2" t="s">
        <v>1666</v>
      </c>
      <c r="B337" s="2" t="s">
        <v>6807</v>
      </c>
      <c r="C337" s="2" t="s">
        <v>6413</v>
      </c>
      <c r="D337" s="2" t="s">
        <v>6427</v>
      </c>
      <c r="E337" s="2" t="s">
        <v>6427</v>
      </c>
      <c r="F337" s="2" t="s">
        <v>89</v>
      </c>
      <c r="G337" s="2" t="s">
        <v>5561</v>
      </c>
    </row>
    <row r="338" spans="1:7" ht="45" customHeight="1" x14ac:dyDescent="0.25">
      <c r="A338" s="2" t="s">
        <v>1671</v>
      </c>
      <c r="B338" s="2" t="s">
        <v>6808</v>
      </c>
      <c r="C338" s="2" t="s">
        <v>6413</v>
      </c>
      <c r="D338" s="2" t="s">
        <v>6488</v>
      </c>
      <c r="E338" s="2" t="s">
        <v>6488</v>
      </c>
      <c r="F338" s="2" t="s">
        <v>89</v>
      </c>
      <c r="G338" s="2" t="s">
        <v>5561</v>
      </c>
    </row>
    <row r="339" spans="1:7" ht="45" customHeight="1" x14ac:dyDescent="0.25">
      <c r="A339" s="2" t="s">
        <v>1674</v>
      </c>
      <c r="B339" s="2" t="s">
        <v>6809</v>
      </c>
      <c r="C339" s="2" t="s">
        <v>6413</v>
      </c>
      <c r="D339" s="2" t="s">
        <v>6431</v>
      </c>
      <c r="E339" s="2" t="s">
        <v>6431</v>
      </c>
      <c r="F339" s="2" t="s">
        <v>89</v>
      </c>
      <c r="G339" s="2" t="s">
        <v>5561</v>
      </c>
    </row>
    <row r="340" spans="1:7" ht="45" customHeight="1" x14ac:dyDescent="0.25">
      <c r="A340" s="2" t="s">
        <v>1676</v>
      </c>
      <c r="B340" s="2" t="s">
        <v>6810</v>
      </c>
      <c r="C340" s="2" t="s">
        <v>6413</v>
      </c>
      <c r="D340" s="2" t="s">
        <v>6414</v>
      </c>
      <c r="E340" s="2" t="s">
        <v>6414</v>
      </c>
      <c r="F340" s="2" t="s">
        <v>89</v>
      </c>
      <c r="G340" s="2" t="s">
        <v>5561</v>
      </c>
    </row>
    <row r="341" spans="1:7" ht="45" customHeight="1" x14ac:dyDescent="0.25">
      <c r="A341" s="2" t="s">
        <v>1678</v>
      </c>
      <c r="B341" s="2" t="s">
        <v>6811</v>
      </c>
      <c r="C341" s="2" t="s">
        <v>6413</v>
      </c>
      <c r="D341" s="2" t="s">
        <v>3987</v>
      </c>
      <c r="E341" s="2" t="s">
        <v>3987</v>
      </c>
      <c r="F341" s="2" t="s">
        <v>89</v>
      </c>
      <c r="G341" s="2" t="s">
        <v>5561</v>
      </c>
    </row>
    <row r="342" spans="1:7" ht="45" customHeight="1" x14ac:dyDescent="0.25">
      <c r="A342" s="2" t="s">
        <v>1679</v>
      </c>
      <c r="B342" s="2" t="s">
        <v>6812</v>
      </c>
      <c r="C342" s="2" t="s">
        <v>6413</v>
      </c>
      <c r="D342" s="2" t="s">
        <v>6454</v>
      </c>
      <c r="E342" s="2" t="s">
        <v>6454</v>
      </c>
      <c r="F342" s="2" t="s">
        <v>89</v>
      </c>
      <c r="G342" s="2" t="s">
        <v>5561</v>
      </c>
    </row>
    <row r="343" spans="1:7" ht="45" customHeight="1" x14ac:dyDescent="0.25">
      <c r="A343" s="2" t="s">
        <v>1682</v>
      </c>
      <c r="B343" s="2" t="s">
        <v>6813</v>
      </c>
      <c r="C343" s="2" t="s">
        <v>6413</v>
      </c>
      <c r="D343" s="2" t="s">
        <v>6429</v>
      </c>
      <c r="E343" s="2" t="s">
        <v>6429</v>
      </c>
      <c r="F343" s="2" t="s">
        <v>89</v>
      </c>
      <c r="G343" s="2" t="s">
        <v>5561</v>
      </c>
    </row>
    <row r="344" spans="1:7" ht="45" customHeight="1" x14ac:dyDescent="0.25">
      <c r="A344" s="2" t="s">
        <v>1684</v>
      </c>
      <c r="B344" s="2" t="s">
        <v>6814</v>
      </c>
      <c r="C344" s="2" t="s">
        <v>6413</v>
      </c>
      <c r="D344" s="2" t="s">
        <v>6454</v>
      </c>
      <c r="E344" s="2" t="s">
        <v>6454</v>
      </c>
      <c r="F344" s="2" t="s">
        <v>89</v>
      </c>
      <c r="G344" s="2" t="s">
        <v>5561</v>
      </c>
    </row>
    <row r="345" spans="1:7" ht="45" customHeight="1" x14ac:dyDescent="0.25">
      <c r="A345" s="2" t="s">
        <v>1686</v>
      </c>
      <c r="B345" s="2" t="s">
        <v>6815</v>
      </c>
      <c r="C345" s="2" t="s">
        <v>6413</v>
      </c>
      <c r="D345" s="2" t="s">
        <v>3987</v>
      </c>
      <c r="E345" s="2" t="s">
        <v>3987</v>
      </c>
      <c r="F345" s="2" t="s">
        <v>89</v>
      </c>
      <c r="G345" s="2" t="s">
        <v>5561</v>
      </c>
    </row>
    <row r="346" spans="1:7" ht="45" customHeight="1" x14ac:dyDescent="0.25">
      <c r="A346" s="2" t="s">
        <v>1688</v>
      </c>
      <c r="B346" s="2" t="s">
        <v>6816</v>
      </c>
      <c r="C346" s="2" t="s">
        <v>6413</v>
      </c>
      <c r="D346" s="2" t="s">
        <v>6431</v>
      </c>
      <c r="E346" s="2" t="s">
        <v>6431</v>
      </c>
      <c r="F346" s="2" t="s">
        <v>89</v>
      </c>
      <c r="G346" s="2" t="s">
        <v>5561</v>
      </c>
    </row>
    <row r="347" spans="1:7" ht="45" customHeight="1" x14ac:dyDescent="0.25">
      <c r="A347" s="2" t="s">
        <v>1691</v>
      </c>
      <c r="B347" s="2" t="s">
        <v>6817</v>
      </c>
      <c r="C347" s="2" t="s">
        <v>6413</v>
      </c>
      <c r="D347" s="2" t="s">
        <v>6431</v>
      </c>
      <c r="E347" s="2" t="s">
        <v>6431</v>
      </c>
      <c r="F347" s="2" t="s">
        <v>89</v>
      </c>
      <c r="G347" s="2" t="s">
        <v>5561</v>
      </c>
    </row>
    <row r="348" spans="1:7" ht="45" customHeight="1" x14ac:dyDescent="0.25">
      <c r="A348" s="2" t="s">
        <v>1694</v>
      </c>
      <c r="B348" s="2" t="s">
        <v>6818</v>
      </c>
      <c r="C348" s="2" t="s">
        <v>6413</v>
      </c>
      <c r="D348" s="2" t="s">
        <v>6454</v>
      </c>
      <c r="E348" s="2" t="s">
        <v>6454</v>
      </c>
      <c r="F348" s="2" t="s">
        <v>89</v>
      </c>
      <c r="G348" s="2" t="s">
        <v>5561</v>
      </c>
    </row>
    <row r="349" spans="1:7" ht="45" customHeight="1" x14ac:dyDescent="0.25">
      <c r="A349" s="2" t="s">
        <v>1698</v>
      </c>
      <c r="B349" s="2" t="s">
        <v>6819</v>
      </c>
      <c r="C349" s="2" t="s">
        <v>6413</v>
      </c>
      <c r="D349" s="2" t="s">
        <v>6429</v>
      </c>
      <c r="E349" s="2" t="s">
        <v>6429</v>
      </c>
      <c r="F349" s="2" t="s">
        <v>89</v>
      </c>
      <c r="G349" s="2" t="s">
        <v>5561</v>
      </c>
    </row>
    <row r="350" spans="1:7" ht="45" customHeight="1" x14ac:dyDescent="0.25">
      <c r="A350" s="2" t="s">
        <v>1702</v>
      </c>
      <c r="B350" s="2" t="s">
        <v>6820</v>
      </c>
      <c r="C350" s="2" t="s">
        <v>6413</v>
      </c>
      <c r="D350" s="2" t="s">
        <v>3987</v>
      </c>
      <c r="E350" s="2" t="s">
        <v>3987</v>
      </c>
      <c r="F350" s="2" t="s">
        <v>89</v>
      </c>
      <c r="G350" s="2" t="s">
        <v>5561</v>
      </c>
    </row>
    <row r="351" spans="1:7" ht="45" customHeight="1" x14ac:dyDescent="0.25">
      <c r="A351" s="2" t="s">
        <v>1705</v>
      </c>
      <c r="B351" s="2" t="s">
        <v>6821</v>
      </c>
      <c r="C351" s="2" t="s">
        <v>6413</v>
      </c>
      <c r="D351" s="2" t="s">
        <v>1692</v>
      </c>
      <c r="E351" s="2" t="s">
        <v>1692</v>
      </c>
      <c r="F351" s="2" t="s">
        <v>89</v>
      </c>
      <c r="G351" s="2" t="s">
        <v>5561</v>
      </c>
    </row>
    <row r="352" spans="1:7" ht="45" customHeight="1" x14ac:dyDescent="0.25">
      <c r="A352" s="2" t="s">
        <v>1711</v>
      </c>
      <c r="B352" s="2" t="s">
        <v>6822</v>
      </c>
      <c r="C352" s="2" t="s">
        <v>6413</v>
      </c>
      <c r="D352" s="2" t="s">
        <v>906</v>
      </c>
      <c r="E352" s="2" t="s">
        <v>906</v>
      </c>
      <c r="F352" s="2" t="s">
        <v>89</v>
      </c>
      <c r="G352" s="2" t="s">
        <v>5561</v>
      </c>
    </row>
    <row r="353" spans="1:7" ht="45" customHeight="1" x14ac:dyDescent="0.25">
      <c r="A353" s="2" t="s">
        <v>1714</v>
      </c>
      <c r="B353" s="2" t="s">
        <v>6823</v>
      </c>
      <c r="C353" s="2" t="s">
        <v>6413</v>
      </c>
      <c r="D353" s="2" t="s">
        <v>906</v>
      </c>
      <c r="E353" s="2" t="s">
        <v>906</v>
      </c>
      <c r="F353" s="2" t="s">
        <v>89</v>
      </c>
      <c r="G353" s="2" t="s">
        <v>5561</v>
      </c>
    </row>
    <row r="354" spans="1:7" ht="45" customHeight="1" x14ac:dyDescent="0.25">
      <c r="A354" s="2" t="s">
        <v>1718</v>
      </c>
      <c r="B354" s="2" t="s">
        <v>6824</v>
      </c>
      <c r="C354" s="2" t="s">
        <v>6413</v>
      </c>
      <c r="D354" s="2" t="s">
        <v>6613</v>
      </c>
      <c r="E354" s="2" t="s">
        <v>6613</v>
      </c>
      <c r="F354" s="2" t="s">
        <v>89</v>
      </c>
      <c r="G354" s="2" t="s">
        <v>5561</v>
      </c>
    </row>
    <row r="355" spans="1:7" ht="45" customHeight="1" x14ac:dyDescent="0.25">
      <c r="A355" s="2" t="s">
        <v>1726</v>
      </c>
      <c r="B355" s="2" t="s">
        <v>6825</v>
      </c>
      <c r="C355" s="2" t="s">
        <v>6413</v>
      </c>
      <c r="D355" s="2" t="s">
        <v>6826</v>
      </c>
      <c r="E355" s="2" t="s">
        <v>6826</v>
      </c>
      <c r="F355" s="2" t="s">
        <v>89</v>
      </c>
      <c r="G355" s="2" t="s">
        <v>5561</v>
      </c>
    </row>
    <row r="356" spans="1:7" ht="45" customHeight="1" x14ac:dyDescent="0.25">
      <c r="A356" s="2" t="s">
        <v>1732</v>
      </c>
      <c r="B356" s="2" t="s">
        <v>6827</v>
      </c>
      <c r="C356" s="2" t="s">
        <v>6413</v>
      </c>
      <c r="D356" s="2" t="s">
        <v>6828</v>
      </c>
      <c r="E356" s="2" t="s">
        <v>6828</v>
      </c>
      <c r="F356" s="2" t="s">
        <v>89</v>
      </c>
      <c r="G356" s="2" t="s">
        <v>5561</v>
      </c>
    </row>
    <row r="357" spans="1:7" ht="45" customHeight="1" x14ac:dyDescent="0.25">
      <c r="A357" s="2" t="s">
        <v>1738</v>
      </c>
      <c r="B357" s="2" t="s">
        <v>6829</v>
      </c>
      <c r="C357" s="2" t="s">
        <v>6413</v>
      </c>
      <c r="D357" s="2" t="s">
        <v>6830</v>
      </c>
      <c r="E357" s="2" t="s">
        <v>6830</v>
      </c>
      <c r="F357" s="2" t="s">
        <v>89</v>
      </c>
      <c r="G357" s="2" t="s">
        <v>5561</v>
      </c>
    </row>
    <row r="358" spans="1:7" ht="45" customHeight="1" x14ac:dyDescent="0.25">
      <c r="A358" s="2" t="s">
        <v>1743</v>
      </c>
      <c r="B358" s="2" t="s">
        <v>6831</v>
      </c>
      <c r="C358" s="2" t="s">
        <v>6413</v>
      </c>
      <c r="D358" s="2" t="s">
        <v>6832</v>
      </c>
      <c r="E358" s="2" t="s">
        <v>6832</v>
      </c>
      <c r="F358" s="2" t="s">
        <v>89</v>
      </c>
      <c r="G358" s="2" t="s">
        <v>5561</v>
      </c>
    </row>
    <row r="359" spans="1:7" ht="45" customHeight="1" x14ac:dyDescent="0.25">
      <c r="A359" s="2" t="s">
        <v>1746</v>
      </c>
      <c r="B359" s="2" t="s">
        <v>6833</v>
      </c>
      <c r="C359" s="2" t="s">
        <v>6413</v>
      </c>
      <c r="D359" s="2" t="s">
        <v>6454</v>
      </c>
      <c r="E359" s="2" t="s">
        <v>6454</v>
      </c>
      <c r="F359" s="2" t="s">
        <v>89</v>
      </c>
      <c r="G359" s="2" t="s">
        <v>5561</v>
      </c>
    </row>
    <row r="360" spans="1:7" ht="45" customHeight="1" x14ac:dyDescent="0.25">
      <c r="A360" s="2" t="s">
        <v>1749</v>
      </c>
      <c r="B360" s="2" t="s">
        <v>6834</v>
      </c>
      <c r="C360" s="2" t="s">
        <v>6413</v>
      </c>
      <c r="D360" s="2" t="s">
        <v>6431</v>
      </c>
      <c r="E360" s="2" t="s">
        <v>6431</v>
      </c>
      <c r="F360" s="2" t="s">
        <v>89</v>
      </c>
      <c r="G360" s="2" t="s">
        <v>5561</v>
      </c>
    </row>
    <row r="361" spans="1:7" ht="45" customHeight="1" x14ac:dyDescent="0.25">
      <c r="A361" s="2" t="s">
        <v>1753</v>
      </c>
      <c r="B361" s="2" t="s">
        <v>6835</v>
      </c>
      <c r="C361" s="2" t="s">
        <v>6413</v>
      </c>
      <c r="D361" s="2" t="s">
        <v>6427</v>
      </c>
      <c r="E361" s="2" t="s">
        <v>6427</v>
      </c>
      <c r="F361" s="2" t="s">
        <v>89</v>
      </c>
      <c r="G361" s="2" t="s">
        <v>5561</v>
      </c>
    </row>
    <row r="362" spans="1:7" ht="45" customHeight="1" x14ac:dyDescent="0.25">
      <c r="A362" s="2" t="s">
        <v>1755</v>
      </c>
      <c r="B362" s="2" t="s">
        <v>6836</v>
      </c>
      <c r="C362" s="2" t="s">
        <v>6413</v>
      </c>
      <c r="D362" s="2" t="s">
        <v>6414</v>
      </c>
      <c r="E362" s="2" t="s">
        <v>6414</v>
      </c>
      <c r="F362" s="2" t="s">
        <v>89</v>
      </c>
      <c r="G362" s="2" t="s">
        <v>5561</v>
      </c>
    </row>
    <row r="363" spans="1:7" ht="45" customHeight="1" x14ac:dyDescent="0.25">
      <c r="A363" s="2" t="s">
        <v>1758</v>
      </c>
      <c r="B363" s="2" t="s">
        <v>6837</v>
      </c>
      <c r="C363" s="2" t="s">
        <v>6413</v>
      </c>
      <c r="D363" s="2" t="s">
        <v>6425</v>
      </c>
      <c r="E363" s="2" t="s">
        <v>6425</v>
      </c>
      <c r="F363" s="2" t="s">
        <v>89</v>
      </c>
      <c r="G363" s="2" t="s">
        <v>5561</v>
      </c>
    </row>
    <row r="364" spans="1:7" ht="45" customHeight="1" x14ac:dyDescent="0.25">
      <c r="A364" s="2" t="s">
        <v>1760</v>
      </c>
      <c r="B364" s="2" t="s">
        <v>6838</v>
      </c>
      <c r="C364" s="2" t="s">
        <v>6413</v>
      </c>
      <c r="D364" s="2" t="s">
        <v>6425</v>
      </c>
      <c r="E364" s="2" t="s">
        <v>6425</v>
      </c>
      <c r="F364" s="2" t="s">
        <v>89</v>
      </c>
      <c r="G364" s="2" t="s">
        <v>5561</v>
      </c>
    </row>
    <row r="365" spans="1:7" ht="45" customHeight="1" x14ac:dyDescent="0.25">
      <c r="A365" s="2" t="s">
        <v>1762</v>
      </c>
      <c r="B365" s="2" t="s">
        <v>6839</v>
      </c>
      <c r="C365" s="2" t="s">
        <v>6413</v>
      </c>
      <c r="D365" s="2" t="s">
        <v>6429</v>
      </c>
      <c r="E365" s="2" t="s">
        <v>6429</v>
      </c>
      <c r="F365" s="2" t="s">
        <v>89</v>
      </c>
      <c r="G365" s="2" t="s">
        <v>5561</v>
      </c>
    </row>
    <row r="366" spans="1:7" ht="45" customHeight="1" x14ac:dyDescent="0.25">
      <c r="A366" s="2" t="s">
        <v>1766</v>
      </c>
      <c r="B366" s="2" t="s">
        <v>6840</v>
      </c>
      <c r="C366" s="2" t="s">
        <v>6413</v>
      </c>
      <c r="D366" s="2" t="s">
        <v>3987</v>
      </c>
      <c r="E366" s="2" t="s">
        <v>3987</v>
      </c>
      <c r="F366" s="2" t="s">
        <v>89</v>
      </c>
      <c r="G366" s="2" t="s">
        <v>5561</v>
      </c>
    </row>
    <row r="367" spans="1:7" ht="45" customHeight="1" x14ac:dyDescent="0.25">
      <c r="A367" s="2" t="s">
        <v>1768</v>
      </c>
      <c r="B367" s="2" t="s">
        <v>6841</v>
      </c>
      <c r="C367" s="2" t="s">
        <v>6413</v>
      </c>
      <c r="D367" s="2" t="s">
        <v>6454</v>
      </c>
      <c r="E367" s="2" t="s">
        <v>6454</v>
      </c>
      <c r="F367" s="2" t="s">
        <v>89</v>
      </c>
      <c r="G367" s="2" t="s">
        <v>5561</v>
      </c>
    </row>
    <row r="368" spans="1:7" ht="45" customHeight="1" x14ac:dyDescent="0.25">
      <c r="A368" s="2" t="s">
        <v>1770</v>
      </c>
      <c r="B368" s="2" t="s">
        <v>6842</v>
      </c>
      <c r="C368" s="2" t="s">
        <v>6413</v>
      </c>
      <c r="D368" s="2" t="s">
        <v>3987</v>
      </c>
      <c r="E368" s="2" t="s">
        <v>3987</v>
      </c>
      <c r="F368" s="2" t="s">
        <v>89</v>
      </c>
      <c r="G368" s="2" t="s">
        <v>5561</v>
      </c>
    </row>
    <row r="369" spans="1:7" ht="45" customHeight="1" x14ac:dyDescent="0.25">
      <c r="A369" s="2" t="s">
        <v>1772</v>
      </c>
      <c r="B369" s="2" t="s">
        <v>6843</v>
      </c>
      <c r="C369" s="2" t="s">
        <v>6413</v>
      </c>
      <c r="D369" s="2" t="s">
        <v>6425</v>
      </c>
      <c r="E369" s="2" t="s">
        <v>6425</v>
      </c>
      <c r="F369" s="2" t="s">
        <v>89</v>
      </c>
      <c r="G369" s="2" t="s">
        <v>5561</v>
      </c>
    </row>
    <row r="370" spans="1:7" ht="45" customHeight="1" x14ac:dyDescent="0.25">
      <c r="A370" s="2" t="s">
        <v>1773</v>
      </c>
      <c r="B370" s="2" t="s">
        <v>6844</v>
      </c>
      <c r="C370" s="2" t="s">
        <v>6413</v>
      </c>
      <c r="D370" s="2" t="s">
        <v>6414</v>
      </c>
      <c r="E370" s="2" t="s">
        <v>6414</v>
      </c>
      <c r="F370" s="2" t="s">
        <v>89</v>
      </c>
      <c r="G370" s="2" t="s">
        <v>5561</v>
      </c>
    </row>
    <row r="371" spans="1:7" ht="45" customHeight="1" x14ac:dyDescent="0.25">
      <c r="A371" s="2" t="s">
        <v>1775</v>
      </c>
      <c r="B371" s="2" t="s">
        <v>6845</v>
      </c>
      <c r="C371" s="2" t="s">
        <v>6413</v>
      </c>
      <c r="D371" s="2" t="s">
        <v>6431</v>
      </c>
      <c r="E371" s="2" t="s">
        <v>6431</v>
      </c>
      <c r="F371" s="2" t="s">
        <v>89</v>
      </c>
      <c r="G371" s="2" t="s">
        <v>5561</v>
      </c>
    </row>
    <row r="372" spans="1:7" ht="45" customHeight="1" x14ac:dyDescent="0.25">
      <c r="A372" s="2" t="s">
        <v>1781</v>
      </c>
      <c r="B372" s="2" t="s">
        <v>6846</v>
      </c>
      <c r="C372" s="2" t="s">
        <v>6413</v>
      </c>
      <c r="D372" s="2" t="s">
        <v>6847</v>
      </c>
      <c r="E372" s="2" t="s">
        <v>6847</v>
      </c>
      <c r="F372" s="2" t="s">
        <v>89</v>
      </c>
      <c r="G372" s="2" t="s">
        <v>5561</v>
      </c>
    </row>
    <row r="373" spans="1:7" ht="45" customHeight="1" x14ac:dyDescent="0.25">
      <c r="A373" s="2" t="s">
        <v>1785</v>
      </c>
      <c r="B373" s="2" t="s">
        <v>6848</v>
      </c>
      <c r="C373" s="2" t="s">
        <v>6413</v>
      </c>
      <c r="D373" s="2" t="s">
        <v>6454</v>
      </c>
      <c r="E373" s="2" t="s">
        <v>6454</v>
      </c>
      <c r="F373" s="2" t="s">
        <v>89</v>
      </c>
      <c r="G373" s="2" t="s">
        <v>5561</v>
      </c>
    </row>
    <row r="374" spans="1:7" ht="45" customHeight="1" x14ac:dyDescent="0.25">
      <c r="A374" s="2" t="s">
        <v>1788</v>
      </c>
      <c r="B374" s="2" t="s">
        <v>6849</v>
      </c>
      <c r="C374" s="2" t="s">
        <v>6413</v>
      </c>
      <c r="D374" s="2" t="s">
        <v>6454</v>
      </c>
      <c r="E374" s="2" t="s">
        <v>6454</v>
      </c>
      <c r="F374" s="2" t="s">
        <v>89</v>
      </c>
      <c r="G374" s="2" t="s">
        <v>5561</v>
      </c>
    </row>
    <row r="375" spans="1:7" ht="45" customHeight="1" x14ac:dyDescent="0.25">
      <c r="A375" s="2" t="s">
        <v>1790</v>
      </c>
      <c r="B375" s="2" t="s">
        <v>6850</v>
      </c>
      <c r="C375" s="2" t="s">
        <v>6413</v>
      </c>
      <c r="D375" s="2" t="s">
        <v>906</v>
      </c>
      <c r="E375" s="2" t="s">
        <v>906</v>
      </c>
      <c r="F375" s="2" t="s">
        <v>89</v>
      </c>
      <c r="G375" s="2" t="s">
        <v>5561</v>
      </c>
    </row>
    <row r="376" spans="1:7" ht="45" customHeight="1" x14ac:dyDescent="0.25">
      <c r="A376" s="2" t="s">
        <v>1794</v>
      </c>
      <c r="B376" s="2" t="s">
        <v>6851</v>
      </c>
      <c r="C376" s="2" t="s">
        <v>6413</v>
      </c>
      <c r="D376" s="2" t="s">
        <v>906</v>
      </c>
      <c r="E376" s="2" t="s">
        <v>906</v>
      </c>
      <c r="F376" s="2" t="s">
        <v>89</v>
      </c>
      <c r="G376" s="2" t="s">
        <v>5561</v>
      </c>
    </row>
    <row r="377" spans="1:7" ht="45" customHeight="1" x14ac:dyDescent="0.25">
      <c r="A377" s="2" t="s">
        <v>1797</v>
      </c>
      <c r="B377" s="2" t="s">
        <v>6852</v>
      </c>
      <c r="C377" s="2" t="s">
        <v>6413</v>
      </c>
      <c r="D377" s="2" t="s">
        <v>906</v>
      </c>
      <c r="E377" s="2" t="s">
        <v>906</v>
      </c>
      <c r="F377" s="2" t="s">
        <v>89</v>
      </c>
      <c r="G377" s="2" t="s">
        <v>5561</v>
      </c>
    </row>
    <row r="378" spans="1:7" ht="45" customHeight="1" x14ac:dyDescent="0.25">
      <c r="A378" s="2" t="s">
        <v>1800</v>
      </c>
      <c r="B378" s="2" t="s">
        <v>6853</v>
      </c>
      <c r="C378" s="2" t="s">
        <v>6413</v>
      </c>
      <c r="D378" s="2" t="s">
        <v>906</v>
      </c>
      <c r="E378" s="2" t="s">
        <v>906</v>
      </c>
      <c r="F378" s="2" t="s">
        <v>89</v>
      </c>
      <c r="G378" s="2" t="s">
        <v>5561</v>
      </c>
    </row>
    <row r="379" spans="1:7" ht="45" customHeight="1" x14ac:dyDescent="0.25">
      <c r="A379" s="2" t="s">
        <v>1802</v>
      </c>
      <c r="B379" s="2" t="s">
        <v>6854</v>
      </c>
      <c r="C379" s="2" t="s">
        <v>6413</v>
      </c>
      <c r="D379" s="2" t="s">
        <v>906</v>
      </c>
      <c r="E379" s="2" t="s">
        <v>906</v>
      </c>
      <c r="F379" s="2" t="s">
        <v>89</v>
      </c>
      <c r="G379" s="2" t="s">
        <v>5561</v>
      </c>
    </row>
    <row r="380" spans="1:7" ht="45" customHeight="1" x14ac:dyDescent="0.25">
      <c r="A380" s="2" t="s">
        <v>1804</v>
      </c>
      <c r="B380" s="2" t="s">
        <v>6855</v>
      </c>
      <c r="C380" s="2" t="s">
        <v>6413</v>
      </c>
      <c r="D380" s="2" t="s">
        <v>906</v>
      </c>
      <c r="E380" s="2" t="s">
        <v>906</v>
      </c>
      <c r="F380" s="2" t="s">
        <v>89</v>
      </c>
      <c r="G380" s="2" t="s">
        <v>5561</v>
      </c>
    </row>
    <row r="381" spans="1:7" ht="45" customHeight="1" x14ac:dyDescent="0.25">
      <c r="A381" s="2" t="s">
        <v>1807</v>
      </c>
      <c r="B381" s="2" t="s">
        <v>6856</v>
      </c>
      <c r="C381" s="2" t="s">
        <v>6413</v>
      </c>
      <c r="D381" s="2" t="s">
        <v>906</v>
      </c>
      <c r="E381" s="2" t="s">
        <v>906</v>
      </c>
      <c r="F381" s="2" t="s">
        <v>89</v>
      </c>
      <c r="G381" s="2" t="s">
        <v>5561</v>
      </c>
    </row>
    <row r="382" spans="1:7" ht="45" customHeight="1" x14ac:dyDescent="0.25">
      <c r="A382" s="2" t="s">
        <v>1808</v>
      </c>
      <c r="B382" s="2" t="s">
        <v>6857</v>
      </c>
      <c r="C382" s="2" t="s">
        <v>6413</v>
      </c>
      <c r="D382" s="2" t="s">
        <v>6518</v>
      </c>
      <c r="E382" s="2" t="s">
        <v>6518</v>
      </c>
      <c r="F382" s="2" t="s">
        <v>89</v>
      </c>
      <c r="G382" s="2" t="s">
        <v>5561</v>
      </c>
    </row>
    <row r="383" spans="1:7" ht="45" customHeight="1" x14ac:dyDescent="0.25">
      <c r="A383" s="2" t="s">
        <v>1809</v>
      </c>
      <c r="B383" s="2" t="s">
        <v>6858</v>
      </c>
      <c r="C383" s="2" t="s">
        <v>6413</v>
      </c>
      <c r="D383" s="2" t="s">
        <v>6520</v>
      </c>
      <c r="E383" s="2" t="s">
        <v>6520</v>
      </c>
      <c r="F383" s="2" t="s">
        <v>89</v>
      </c>
      <c r="G383" s="2" t="s">
        <v>5561</v>
      </c>
    </row>
    <row r="384" spans="1:7" ht="45" customHeight="1" x14ac:dyDescent="0.25">
      <c r="A384" s="2" t="s">
        <v>1810</v>
      </c>
      <c r="B384" s="2" t="s">
        <v>6859</v>
      </c>
      <c r="C384" s="2" t="s">
        <v>6413</v>
      </c>
      <c r="D384" s="2" t="s">
        <v>6425</v>
      </c>
      <c r="E384" s="2" t="s">
        <v>6425</v>
      </c>
      <c r="F384" s="2" t="s">
        <v>89</v>
      </c>
      <c r="G384" s="2" t="s">
        <v>5561</v>
      </c>
    </row>
    <row r="385" spans="1:7" ht="45" customHeight="1" x14ac:dyDescent="0.25">
      <c r="A385" s="2" t="s">
        <v>1812</v>
      </c>
      <c r="B385" s="2" t="s">
        <v>6860</v>
      </c>
      <c r="C385" s="2" t="s">
        <v>6413</v>
      </c>
      <c r="D385" s="2" t="s">
        <v>6611</v>
      </c>
      <c r="E385" s="2" t="s">
        <v>6611</v>
      </c>
      <c r="F385" s="2" t="s">
        <v>89</v>
      </c>
      <c r="G385" s="2" t="s">
        <v>5561</v>
      </c>
    </row>
    <row r="386" spans="1:7" ht="45" customHeight="1" x14ac:dyDescent="0.25">
      <c r="A386" s="2" t="s">
        <v>1813</v>
      </c>
      <c r="B386" s="2" t="s">
        <v>6861</v>
      </c>
      <c r="C386" s="2" t="s">
        <v>6413</v>
      </c>
      <c r="D386" s="2" t="s">
        <v>6613</v>
      </c>
      <c r="E386" s="2" t="s">
        <v>6613</v>
      </c>
      <c r="F386" s="2" t="s">
        <v>89</v>
      </c>
      <c r="G386" s="2" t="s">
        <v>5561</v>
      </c>
    </row>
    <row r="387" spans="1:7" ht="45" customHeight="1" x14ac:dyDescent="0.25">
      <c r="A387" s="2" t="s">
        <v>1814</v>
      </c>
      <c r="B387" s="2" t="s">
        <v>6862</v>
      </c>
      <c r="C387" s="2" t="s">
        <v>6413</v>
      </c>
      <c r="D387" s="2" t="s">
        <v>6427</v>
      </c>
      <c r="E387" s="2" t="s">
        <v>6427</v>
      </c>
      <c r="F387" s="2" t="s">
        <v>89</v>
      </c>
      <c r="G387" s="2" t="s">
        <v>5561</v>
      </c>
    </row>
    <row r="388" spans="1:7" ht="45" customHeight="1" x14ac:dyDescent="0.25">
      <c r="A388" s="2" t="s">
        <v>1815</v>
      </c>
      <c r="B388" s="2" t="s">
        <v>6863</v>
      </c>
      <c r="C388" s="2" t="s">
        <v>6413</v>
      </c>
      <c r="D388" s="2" t="s">
        <v>6427</v>
      </c>
      <c r="E388" s="2" t="s">
        <v>6427</v>
      </c>
      <c r="F388" s="2" t="s">
        <v>89</v>
      </c>
      <c r="G388" s="2" t="s">
        <v>5561</v>
      </c>
    </row>
    <row r="389" spans="1:7" ht="45" customHeight="1" x14ac:dyDescent="0.25">
      <c r="A389" s="2" t="s">
        <v>1816</v>
      </c>
      <c r="B389" s="2" t="s">
        <v>6864</v>
      </c>
      <c r="C389" s="2" t="s">
        <v>6413</v>
      </c>
      <c r="D389" s="2" t="s">
        <v>6454</v>
      </c>
      <c r="E389" s="2" t="s">
        <v>6454</v>
      </c>
      <c r="F389" s="2" t="s">
        <v>89</v>
      </c>
      <c r="G389" s="2" t="s">
        <v>5561</v>
      </c>
    </row>
    <row r="390" spans="1:7" ht="45" customHeight="1" x14ac:dyDescent="0.25">
      <c r="A390" s="2" t="s">
        <v>1817</v>
      </c>
      <c r="B390" s="2" t="s">
        <v>6865</v>
      </c>
      <c r="C390" s="2" t="s">
        <v>6413</v>
      </c>
      <c r="D390" s="2" t="s">
        <v>6626</v>
      </c>
      <c r="E390" s="2" t="s">
        <v>6626</v>
      </c>
      <c r="F390" s="2" t="s">
        <v>89</v>
      </c>
      <c r="G390" s="2" t="s">
        <v>5561</v>
      </c>
    </row>
    <row r="391" spans="1:7" ht="45" customHeight="1" x14ac:dyDescent="0.25">
      <c r="A391" s="2" t="s">
        <v>1818</v>
      </c>
      <c r="B391" s="2" t="s">
        <v>6866</v>
      </c>
      <c r="C391" s="2" t="s">
        <v>6413</v>
      </c>
      <c r="D391" s="2" t="s">
        <v>6626</v>
      </c>
      <c r="E391" s="2" t="s">
        <v>6626</v>
      </c>
      <c r="F391" s="2" t="s">
        <v>89</v>
      </c>
      <c r="G391" s="2" t="s">
        <v>5561</v>
      </c>
    </row>
    <row r="392" spans="1:7" ht="45" customHeight="1" x14ac:dyDescent="0.25">
      <c r="A392" s="2" t="s">
        <v>1819</v>
      </c>
      <c r="B392" s="2" t="s">
        <v>6867</v>
      </c>
      <c r="C392" s="2" t="s">
        <v>6413</v>
      </c>
      <c r="D392" s="2" t="s">
        <v>6629</v>
      </c>
      <c r="E392" s="2" t="s">
        <v>6629</v>
      </c>
      <c r="F392" s="2" t="s">
        <v>89</v>
      </c>
      <c r="G392" s="2" t="s">
        <v>5561</v>
      </c>
    </row>
    <row r="393" spans="1:7" ht="45" customHeight="1" x14ac:dyDescent="0.25">
      <c r="A393" s="2" t="s">
        <v>1820</v>
      </c>
      <c r="B393" s="2" t="s">
        <v>6868</v>
      </c>
      <c r="C393" s="2" t="s">
        <v>6413</v>
      </c>
      <c r="D393" s="2" t="s">
        <v>6454</v>
      </c>
      <c r="E393" s="2" t="s">
        <v>6454</v>
      </c>
      <c r="F393" s="2" t="s">
        <v>89</v>
      </c>
      <c r="G393" s="2" t="s">
        <v>5561</v>
      </c>
    </row>
    <row r="394" spans="1:7" ht="45" customHeight="1" x14ac:dyDescent="0.25">
      <c r="A394" s="2" t="s">
        <v>1821</v>
      </c>
      <c r="B394" s="2" t="s">
        <v>6869</v>
      </c>
      <c r="C394" s="2" t="s">
        <v>6413</v>
      </c>
      <c r="D394" s="2" t="s">
        <v>6454</v>
      </c>
      <c r="E394" s="2" t="s">
        <v>6454</v>
      </c>
      <c r="F394" s="2" t="s">
        <v>89</v>
      </c>
      <c r="G394" s="2" t="s">
        <v>5561</v>
      </c>
    </row>
    <row r="395" spans="1:7" ht="45" customHeight="1" x14ac:dyDescent="0.25">
      <c r="A395" s="2" t="s">
        <v>1822</v>
      </c>
      <c r="B395" s="2" t="s">
        <v>6870</v>
      </c>
      <c r="C395" s="2" t="s">
        <v>6413</v>
      </c>
      <c r="D395" s="2" t="s">
        <v>6429</v>
      </c>
      <c r="E395" s="2" t="s">
        <v>6429</v>
      </c>
      <c r="F395" s="2" t="s">
        <v>89</v>
      </c>
      <c r="G395" s="2" t="s">
        <v>5561</v>
      </c>
    </row>
    <row r="396" spans="1:7" ht="45" customHeight="1" x14ac:dyDescent="0.25">
      <c r="A396" s="2" t="s">
        <v>1823</v>
      </c>
      <c r="B396" s="2" t="s">
        <v>6871</v>
      </c>
      <c r="C396" s="2" t="s">
        <v>6413</v>
      </c>
      <c r="D396" s="2" t="s">
        <v>6799</v>
      </c>
      <c r="E396" s="2" t="s">
        <v>6799</v>
      </c>
      <c r="F396" s="2" t="s">
        <v>89</v>
      </c>
      <c r="G396" s="2" t="s">
        <v>5561</v>
      </c>
    </row>
    <row r="397" spans="1:7" ht="45" customHeight="1" x14ac:dyDescent="0.25">
      <c r="A397" s="2" t="s">
        <v>1824</v>
      </c>
      <c r="B397" s="2" t="s">
        <v>6872</v>
      </c>
      <c r="C397" s="2" t="s">
        <v>6413</v>
      </c>
      <c r="D397" s="2" t="s">
        <v>6801</v>
      </c>
      <c r="E397" s="2" t="s">
        <v>6801</v>
      </c>
      <c r="F397" s="2" t="s">
        <v>89</v>
      </c>
      <c r="G397" s="2" t="s">
        <v>5561</v>
      </c>
    </row>
    <row r="398" spans="1:7" ht="45" customHeight="1" x14ac:dyDescent="0.25">
      <c r="A398" s="2" t="s">
        <v>1825</v>
      </c>
      <c r="B398" s="2" t="s">
        <v>6873</v>
      </c>
      <c r="C398" s="2" t="s">
        <v>6413</v>
      </c>
      <c r="D398" s="2" t="s">
        <v>6613</v>
      </c>
      <c r="E398" s="2" t="s">
        <v>6613</v>
      </c>
      <c r="F398" s="2" t="s">
        <v>89</v>
      </c>
      <c r="G398" s="2" t="s">
        <v>5561</v>
      </c>
    </row>
    <row r="399" spans="1:7" ht="45" customHeight="1" x14ac:dyDescent="0.25">
      <c r="A399" s="2" t="s">
        <v>1826</v>
      </c>
      <c r="B399" s="2" t="s">
        <v>6874</v>
      </c>
      <c r="C399" s="2" t="s">
        <v>6413</v>
      </c>
      <c r="D399" s="2" t="s">
        <v>6826</v>
      </c>
      <c r="E399" s="2" t="s">
        <v>6826</v>
      </c>
      <c r="F399" s="2" t="s">
        <v>89</v>
      </c>
      <c r="G399" s="2" t="s">
        <v>5561</v>
      </c>
    </row>
    <row r="400" spans="1:7" ht="45" customHeight="1" x14ac:dyDescent="0.25">
      <c r="A400" s="2" t="s">
        <v>1827</v>
      </c>
      <c r="B400" s="2" t="s">
        <v>6875</v>
      </c>
      <c r="C400" s="2" t="s">
        <v>6413</v>
      </c>
      <c r="D400" s="2" t="s">
        <v>6828</v>
      </c>
      <c r="E400" s="2" t="s">
        <v>6828</v>
      </c>
      <c r="F400" s="2" t="s">
        <v>89</v>
      </c>
      <c r="G400" s="2" t="s">
        <v>5561</v>
      </c>
    </row>
    <row r="401" spans="1:7" ht="45" customHeight="1" x14ac:dyDescent="0.25">
      <c r="A401" s="2" t="s">
        <v>1828</v>
      </c>
      <c r="B401" s="2" t="s">
        <v>6876</v>
      </c>
      <c r="C401" s="2" t="s">
        <v>6413</v>
      </c>
      <c r="D401" s="2" t="s">
        <v>6713</v>
      </c>
      <c r="E401" s="2" t="s">
        <v>6713</v>
      </c>
      <c r="F401" s="2" t="s">
        <v>89</v>
      </c>
      <c r="G401" s="2" t="s">
        <v>5561</v>
      </c>
    </row>
    <row r="402" spans="1:7" ht="45" customHeight="1" x14ac:dyDescent="0.25">
      <c r="A402" s="2" t="s">
        <v>1829</v>
      </c>
      <c r="B402" s="2" t="s">
        <v>6877</v>
      </c>
      <c r="C402" s="2" t="s">
        <v>6413</v>
      </c>
      <c r="D402" s="2" t="s">
        <v>6715</v>
      </c>
      <c r="E402" s="2" t="s">
        <v>6715</v>
      </c>
      <c r="F402" s="2" t="s">
        <v>89</v>
      </c>
      <c r="G402" s="2" t="s">
        <v>5561</v>
      </c>
    </row>
    <row r="403" spans="1:7" ht="45" customHeight="1" x14ac:dyDescent="0.25">
      <c r="A403" s="2" t="s">
        <v>1830</v>
      </c>
      <c r="B403" s="2" t="s">
        <v>6878</v>
      </c>
      <c r="C403" s="2" t="s">
        <v>6413</v>
      </c>
      <c r="D403" s="2" t="s">
        <v>6454</v>
      </c>
      <c r="E403" s="2" t="s">
        <v>6454</v>
      </c>
      <c r="F403" s="2" t="s">
        <v>89</v>
      </c>
      <c r="G403" s="2" t="s">
        <v>5561</v>
      </c>
    </row>
    <row r="404" spans="1:7" ht="45" customHeight="1" x14ac:dyDescent="0.25">
      <c r="A404" s="2" t="s">
        <v>1831</v>
      </c>
      <c r="B404" s="2" t="s">
        <v>6879</v>
      </c>
      <c r="C404" s="2" t="s">
        <v>6413</v>
      </c>
      <c r="D404" s="2" t="s">
        <v>6718</v>
      </c>
      <c r="E404" s="2" t="s">
        <v>6718</v>
      </c>
      <c r="F404" s="2" t="s">
        <v>89</v>
      </c>
      <c r="G404" s="2" t="s">
        <v>5561</v>
      </c>
    </row>
    <row r="405" spans="1:7" ht="45" customHeight="1" x14ac:dyDescent="0.25">
      <c r="A405" s="2" t="s">
        <v>1832</v>
      </c>
      <c r="B405" s="2" t="s">
        <v>6880</v>
      </c>
      <c r="C405" s="2" t="s">
        <v>6413</v>
      </c>
      <c r="D405" s="2" t="s">
        <v>6720</v>
      </c>
      <c r="E405" s="2" t="s">
        <v>6720</v>
      </c>
      <c r="F405" s="2" t="s">
        <v>89</v>
      </c>
      <c r="G405" s="2" t="s">
        <v>5561</v>
      </c>
    </row>
    <row r="406" spans="1:7" ht="45" customHeight="1" x14ac:dyDescent="0.25">
      <c r="A406" s="2" t="s">
        <v>1833</v>
      </c>
      <c r="B406" s="2" t="s">
        <v>6881</v>
      </c>
      <c r="C406" s="2" t="s">
        <v>6413</v>
      </c>
      <c r="D406" s="2" t="s">
        <v>6722</v>
      </c>
      <c r="E406" s="2" t="s">
        <v>6722</v>
      </c>
      <c r="F406" s="2" t="s">
        <v>89</v>
      </c>
      <c r="G406" s="2" t="s">
        <v>5561</v>
      </c>
    </row>
    <row r="407" spans="1:7" ht="45" customHeight="1" x14ac:dyDescent="0.25">
      <c r="A407" s="2" t="s">
        <v>1834</v>
      </c>
      <c r="B407" s="2" t="s">
        <v>6882</v>
      </c>
      <c r="C407" s="2" t="s">
        <v>6413</v>
      </c>
      <c r="D407" s="2" t="s">
        <v>6724</v>
      </c>
      <c r="E407" s="2" t="s">
        <v>6724</v>
      </c>
      <c r="F407" s="2" t="s">
        <v>89</v>
      </c>
      <c r="G407" s="2" t="s">
        <v>5561</v>
      </c>
    </row>
    <row r="408" spans="1:7" ht="45" customHeight="1" x14ac:dyDescent="0.25">
      <c r="A408" s="2" t="s">
        <v>1835</v>
      </c>
      <c r="B408" s="2" t="s">
        <v>6883</v>
      </c>
      <c r="C408" s="2" t="s">
        <v>6413</v>
      </c>
      <c r="D408" s="2" t="s">
        <v>6454</v>
      </c>
      <c r="E408" s="2" t="s">
        <v>6454</v>
      </c>
      <c r="F408" s="2" t="s">
        <v>89</v>
      </c>
      <c r="G408" s="2" t="s">
        <v>5561</v>
      </c>
    </row>
    <row r="409" spans="1:7" ht="45" customHeight="1" x14ac:dyDescent="0.25">
      <c r="A409" s="2" t="s">
        <v>1836</v>
      </c>
      <c r="B409" s="2" t="s">
        <v>6884</v>
      </c>
      <c r="C409" s="2" t="s">
        <v>6413</v>
      </c>
      <c r="D409" s="2" t="s">
        <v>6885</v>
      </c>
      <c r="E409" s="2" t="s">
        <v>6885</v>
      </c>
      <c r="F409" s="2" t="s">
        <v>89</v>
      </c>
      <c r="G409" s="2" t="s">
        <v>5561</v>
      </c>
    </row>
    <row r="410" spans="1:7" ht="45" customHeight="1" x14ac:dyDescent="0.25">
      <c r="A410" s="2" t="s">
        <v>1837</v>
      </c>
      <c r="B410" s="2" t="s">
        <v>6886</v>
      </c>
      <c r="C410" s="2" t="s">
        <v>6413</v>
      </c>
      <c r="D410" s="2" t="s">
        <v>4290</v>
      </c>
      <c r="E410" s="2" t="s">
        <v>4290</v>
      </c>
      <c r="F410" s="2" t="s">
        <v>89</v>
      </c>
      <c r="G410" s="2" t="s">
        <v>5561</v>
      </c>
    </row>
    <row r="411" spans="1:7" ht="45" customHeight="1" x14ac:dyDescent="0.25">
      <c r="A411" s="2" t="s">
        <v>1838</v>
      </c>
      <c r="B411" s="2" t="s">
        <v>6887</v>
      </c>
      <c r="C411" s="2" t="s">
        <v>6413</v>
      </c>
      <c r="D411" s="2" t="s">
        <v>6454</v>
      </c>
      <c r="E411" s="2" t="s">
        <v>6454</v>
      </c>
      <c r="F411" s="2" t="s">
        <v>89</v>
      </c>
      <c r="G411" s="2" t="s">
        <v>5561</v>
      </c>
    </row>
    <row r="412" spans="1:7" ht="45" customHeight="1" x14ac:dyDescent="0.25">
      <c r="A412" s="2" t="s">
        <v>1839</v>
      </c>
      <c r="B412" s="2" t="s">
        <v>6888</v>
      </c>
      <c r="C412" s="2" t="s">
        <v>6413</v>
      </c>
      <c r="D412" s="2" t="s">
        <v>6528</v>
      </c>
      <c r="E412" s="2" t="s">
        <v>6528</v>
      </c>
      <c r="F412" s="2" t="s">
        <v>89</v>
      </c>
      <c r="G412" s="2" t="s">
        <v>5561</v>
      </c>
    </row>
    <row r="413" spans="1:7" ht="45" customHeight="1" x14ac:dyDescent="0.25">
      <c r="A413" s="2" t="s">
        <v>1840</v>
      </c>
      <c r="B413" s="2" t="s">
        <v>6889</v>
      </c>
      <c r="C413" s="2" t="s">
        <v>6413</v>
      </c>
      <c r="D413" s="2" t="s">
        <v>6530</v>
      </c>
      <c r="E413" s="2" t="s">
        <v>6530</v>
      </c>
      <c r="F413" s="2" t="s">
        <v>89</v>
      </c>
      <c r="G413" s="2" t="s">
        <v>5561</v>
      </c>
    </row>
    <row r="414" spans="1:7" ht="45" customHeight="1" x14ac:dyDescent="0.25">
      <c r="A414" s="2" t="s">
        <v>1841</v>
      </c>
      <c r="B414" s="2" t="s">
        <v>6890</v>
      </c>
      <c r="C414" s="2" t="s">
        <v>6413</v>
      </c>
      <c r="D414" s="2" t="s">
        <v>6622</v>
      </c>
      <c r="E414" s="2" t="s">
        <v>6622</v>
      </c>
      <c r="F414" s="2" t="s">
        <v>89</v>
      </c>
      <c r="G414" s="2" t="s">
        <v>5561</v>
      </c>
    </row>
    <row r="415" spans="1:7" ht="45" customHeight="1" x14ac:dyDescent="0.25">
      <c r="A415" s="2" t="s">
        <v>1842</v>
      </c>
      <c r="B415" s="2" t="s">
        <v>6891</v>
      </c>
      <c r="C415" s="2" t="s">
        <v>6413</v>
      </c>
      <c r="D415" s="2" t="s">
        <v>6626</v>
      </c>
      <c r="E415" s="2" t="s">
        <v>6626</v>
      </c>
      <c r="F415" s="2" t="s">
        <v>89</v>
      </c>
      <c r="G415" s="2" t="s">
        <v>5561</v>
      </c>
    </row>
    <row r="416" spans="1:7" ht="45" customHeight="1" x14ac:dyDescent="0.25">
      <c r="A416" s="2" t="s">
        <v>1843</v>
      </c>
      <c r="B416" s="2" t="s">
        <v>6892</v>
      </c>
      <c r="C416" s="2" t="s">
        <v>6413</v>
      </c>
      <c r="D416" s="2" t="s">
        <v>6830</v>
      </c>
      <c r="E416" s="2" t="s">
        <v>6830</v>
      </c>
      <c r="F416" s="2" t="s">
        <v>89</v>
      </c>
      <c r="G416" s="2" t="s">
        <v>5561</v>
      </c>
    </row>
    <row r="417" spans="1:7" ht="45" customHeight="1" x14ac:dyDescent="0.25">
      <c r="A417" s="2" t="s">
        <v>1844</v>
      </c>
      <c r="B417" s="2" t="s">
        <v>6893</v>
      </c>
      <c r="C417" s="2" t="s">
        <v>6413</v>
      </c>
      <c r="D417" s="2" t="s">
        <v>6832</v>
      </c>
      <c r="E417" s="2" t="s">
        <v>6832</v>
      </c>
      <c r="F417" s="2" t="s">
        <v>89</v>
      </c>
      <c r="G417" s="2" t="s">
        <v>5561</v>
      </c>
    </row>
    <row r="418" spans="1:7" ht="45" customHeight="1" x14ac:dyDescent="0.25">
      <c r="A418" s="2" t="s">
        <v>1845</v>
      </c>
      <c r="B418" s="2" t="s">
        <v>6894</v>
      </c>
      <c r="C418" s="2" t="s">
        <v>6413</v>
      </c>
      <c r="D418" s="2" t="s">
        <v>6454</v>
      </c>
      <c r="E418" s="2" t="s">
        <v>6454</v>
      </c>
      <c r="F418" s="2" t="s">
        <v>89</v>
      </c>
      <c r="G418" s="2" t="s">
        <v>5561</v>
      </c>
    </row>
    <row r="419" spans="1:7" ht="45" customHeight="1" x14ac:dyDescent="0.25">
      <c r="A419" s="2" t="s">
        <v>1846</v>
      </c>
      <c r="B419" s="2" t="s">
        <v>6895</v>
      </c>
      <c r="C419" s="2" t="s">
        <v>6413</v>
      </c>
      <c r="D419" s="2" t="s">
        <v>6431</v>
      </c>
      <c r="E419" s="2" t="s">
        <v>6431</v>
      </c>
      <c r="F419" s="2" t="s">
        <v>89</v>
      </c>
      <c r="G419" s="2" t="s">
        <v>5561</v>
      </c>
    </row>
    <row r="420" spans="1:7" ht="45" customHeight="1" x14ac:dyDescent="0.25">
      <c r="A420" s="2" t="s">
        <v>1847</v>
      </c>
      <c r="B420" s="2" t="s">
        <v>6896</v>
      </c>
      <c r="C420" s="2" t="s">
        <v>6413</v>
      </c>
      <c r="D420" s="2" t="s">
        <v>6414</v>
      </c>
      <c r="E420" s="2" t="s">
        <v>6414</v>
      </c>
      <c r="F420" s="2" t="s">
        <v>89</v>
      </c>
      <c r="G420" s="2" t="s">
        <v>5561</v>
      </c>
    </row>
    <row r="421" spans="1:7" ht="45" customHeight="1" x14ac:dyDescent="0.25">
      <c r="A421" s="2" t="s">
        <v>1848</v>
      </c>
      <c r="B421" s="2" t="s">
        <v>6897</v>
      </c>
      <c r="C421" s="2" t="s">
        <v>6413</v>
      </c>
      <c r="D421" s="2" t="s">
        <v>6462</v>
      </c>
      <c r="E421" s="2" t="s">
        <v>6462</v>
      </c>
      <c r="F421" s="2" t="s">
        <v>89</v>
      </c>
      <c r="G421" s="2" t="s">
        <v>5561</v>
      </c>
    </row>
    <row r="422" spans="1:7" ht="45" customHeight="1" x14ac:dyDescent="0.25">
      <c r="A422" s="2" t="s">
        <v>1849</v>
      </c>
      <c r="B422" s="2" t="s">
        <v>6898</v>
      </c>
      <c r="C422" s="2" t="s">
        <v>6413</v>
      </c>
      <c r="D422" s="2" t="s">
        <v>6431</v>
      </c>
      <c r="E422" s="2" t="s">
        <v>6431</v>
      </c>
      <c r="F422" s="2" t="s">
        <v>89</v>
      </c>
      <c r="G422" s="2" t="s">
        <v>5561</v>
      </c>
    </row>
    <row r="423" spans="1:7" ht="45" customHeight="1" x14ac:dyDescent="0.25">
      <c r="A423" s="2" t="s">
        <v>1850</v>
      </c>
      <c r="B423" s="2" t="s">
        <v>6899</v>
      </c>
      <c r="C423" s="2" t="s">
        <v>6413</v>
      </c>
      <c r="D423" s="2" t="s">
        <v>6900</v>
      </c>
      <c r="E423" s="2" t="s">
        <v>6900</v>
      </c>
      <c r="F423" s="2" t="s">
        <v>89</v>
      </c>
      <c r="G423" s="2" t="s">
        <v>5561</v>
      </c>
    </row>
    <row r="424" spans="1:7" ht="45" customHeight="1" x14ac:dyDescent="0.25">
      <c r="A424" s="2" t="s">
        <v>1851</v>
      </c>
      <c r="B424" s="2" t="s">
        <v>6901</v>
      </c>
      <c r="C424" s="2" t="s">
        <v>6413</v>
      </c>
      <c r="D424" s="2" t="s">
        <v>6794</v>
      </c>
      <c r="E424" s="2" t="s">
        <v>6794</v>
      </c>
      <c r="F424" s="2" t="s">
        <v>89</v>
      </c>
      <c r="G424" s="2" t="s">
        <v>5561</v>
      </c>
    </row>
    <row r="425" spans="1:7" ht="45" customHeight="1" x14ac:dyDescent="0.25">
      <c r="A425" s="2" t="s">
        <v>1852</v>
      </c>
      <c r="B425" s="2" t="s">
        <v>6902</v>
      </c>
      <c r="C425" s="2" t="s">
        <v>6413</v>
      </c>
      <c r="D425" s="2" t="s">
        <v>6794</v>
      </c>
      <c r="E425" s="2" t="s">
        <v>6794</v>
      </c>
      <c r="F425" s="2" t="s">
        <v>89</v>
      </c>
      <c r="G425" s="2" t="s">
        <v>5561</v>
      </c>
    </row>
    <row r="426" spans="1:7" ht="45" customHeight="1" x14ac:dyDescent="0.25">
      <c r="A426" s="2" t="s">
        <v>1853</v>
      </c>
      <c r="B426" s="2" t="s">
        <v>6903</v>
      </c>
      <c r="C426" s="2" t="s">
        <v>6413</v>
      </c>
      <c r="D426" s="2" t="s">
        <v>6788</v>
      </c>
      <c r="E426" s="2" t="s">
        <v>6788</v>
      </c>
      <c r="F426" s="2" t="s">
        <v>89</v>
      </c>
      <c r="G426" s="2" t="s">
        <v>5561</v>
      </c>
    </row>
    <row r="427" spans="1:7" ht="45" customHeight="1" x14ac:dyDescent="0.25">
      <c r="A427" s="2" t="s">
        <v>1854</v>
      </c>
      <c r="B427" s="2" t="s">
        <v>6904</v>
      </c>
      <c r="C427" s="2" t="s">
        <v>6413</v>
      </c>
      <c r="D427" s="2" t="s">
        <v>6429</v>
      </c>
      <c r="E427" s="2" t="s">
        <v>6429</v>
      </c>
      <c r="F427" s="2" t="s">
        <v>89</v>
      </c>
      <c r="G427" s="2" t="s">
        <v>5561</v>
      </c>
    </row>
    <row r="428" spans="1:7" ht="45" customHeight="1" x14ac:dyDescent="0.25">
      <c r="A428" s="2" t="s">
        <v>1855</v>
      </c>
      <c r="B428" s="2" t="s">
        <v>6905</v>
      </c>
      <c r="C428" s="2" t="s">
        <v>6413</v>
      </c>
      <c r="D428" s="2" t="s">
        <v>6791</v>
      </c>
      <c r="E428" s="2" t="s">
        <v>6791</v>
      </c>
      <c r="F428" s="2" t="s">
        <v>89</v>
      </c>
      <c r="G428" s="2" t="s">
        <v>5561</v>
      </c>
    </row>
    <row r="429" spans="1:7" ht="45" customHeight="1" x14ac:dyDescent="0.25">
      <c r="A429" s="2" t="s">
        <v>1856</v>
      </c>
      <c r="B429" s="2" t="s">
        <v>6906</v>
      </c>
      <c r="C429" s="2" t="s">
        <v>6413</v>
      </c>
      <c r="D429" s="2" t="s">
        <v>6536</v>
      </c>
      <c r="E429" s="2" t="s">
        <v>6536</v>
      </c>
      <c r="F429" s="2" t="s">
        <v>89</v>
      </c>
      <c r="G429" s="2" t="s">
        <v>5561</v>
      </c>
    </row>
    <row r="430" spans="1:7" ht="45" customHeight="1" x14ac:dyDescent="0.25">
      <c r="A430" s="2" t="s">
        <v>1857</v>
      </c>
      <c r="B430" s="2" t="s">
        <v>6907</v>
      </c>
      <c r="C430" s="2" t="s">
        <v>6413</v>
      </c>
      <c r="D430" s="2" t="s">
        <v>6536</v>
      </c>
      <c r="E430" s="2" t="s">
        <v>6536</v>
      </c>
      <c r="F430" s="2" t="s">
        <v>89</v>
      </c>
      <c r="G430" s="2" t="s">
        <v>5561</v>
      </c>
    </row>
    <row r="431" spans="1:7" ht="45" customHeight="1" x14ac:dyDescent="0.25">
      <c r="A431" s="2" t="s">
        <v>1858</v>
      </c>
      <c r="B431" s="2" t="s">
        <v>6908</v>
      </c>
      <c r="C431" s="2" t="s">
        <v>6413</v>
      </c>
      <c r="D431" s="2" t="s">
        <v>6456</v>
      </c>
      <c r="E431" s="2" t="s">
        <v>6456</v>
      </c>
      <c r="F431" s="2" t="s">
        <v>89</v>
      </c>
      <c r="G431" s="2" t="s">
        <v>5561</v>
      </c>
    </row>
    <row r="432" spans="1:7" ht="45" customHeight="1" x14ac:dyDescent="0.25">
      <c r="A432" s="2" t="s">
        <v>1859</v>
      </c>
      <c r="B432" s="2" t="s">
        <v>6909</v>
      </c>
      <c r="C432" s="2" t="s">
        <v>6413</v>
      </c>
      <c r="D432" s="2" t="s">
        <v>6458</v>
      </c>
      <c r="E432" s="2" t="s">
        <v>6458</v>
      </c>
      <c r="F432" s="2" t="s">
        <v>89</v>
      </c>
      <c r="G432" s="2" t="s">
        <v>5561</v>
      </c>
    </row>
    <row r="433" spans="1:7" ht="45" customHeight="1" x14ac:dyDescent="0.25">
      <c r="A433" s="2" t="s">
        <v>1860</v>
      </c>
      <c r="B433" s="2" t="s">
        <v>6910</v>
      </c>
      <c r="C433" s="2" t="s">
        <v>6413</v>
      </c>
      <c r="D433" s="2" t="s">
        <v>3987</v>
      </c>
      <c r="E433" s="2" t="s">
        <v>3987</v>
      </c>
      <c r="F433" s="2" t="s">
        <v>89</v>
      </c>
      <c r="G433" s="2" t="s">
        <v>5561</v>
      </c>
    </row>
    <row r="434" spans="1:7" ht="45" customHeight="1" x14ac:dyDescent="0.25">
      <c r="A434" s="2" t="s">
        <v>1861</v>
      </c>
      <c r="B434" s="2" t="s">
        <v>6911</v>
      </c>
      <c r="C434" s="2" t="s">
        <v>6413</v>
      </c>
      <c r="D434" s="2" t="s">
        <v>6522</v>
      </c>
      <c r="E434" s="2" t="s">
        <v>6522</v>
      </c>
      <c r="F434" s="2" t="s">
        <v>89</v>
      </c>
      <c r="G434" s="2" t="s">
        <v>5561</v>
      </c>
    </row>
    <row r="435" spans="1:7" ht="45" customHeight="1" x14ac:dyDescent="0.25">
      <c r="A435" s="2" t="s">
        <v>1862</v>
      </c>
      <c r="B435" s="2" t="s">
        <v>6912</v>
      </c>
      <c r="C435" s="2" t="s">
        <v>6413</v>
      </c>
      <c r="D435" s="2" t="s">
        <v>6431</v>
      </c>
      <c r="E435" s="2" t="s">
        <v>6431</v>
      </c>
      <c r="F435" s="2" t="s">
        <v>89</v>
      </c>
      <c r="G435" s="2" t="s">
        <v>5561</v>
      </c>
    </row>
    <row r="436" spans="1:7" ht="45" customHeight="1" x14ac:dyDescent="0.25">
      <c r="A436" s="2" t="s">
        <v>1863</v>
      </c>
      <c r="B436" s="2" t="s">
        <v>6913</v>
      </c>
      <c r="C436" s="2" t="s">
        <v>6413</v>
      </c>
      <c r="D436" s="2" t="s">
        <v>6454</v>
      </c>
      <c r="E436" s="2" t="s">
        <v>6454</v>
      </c>
      <c r="F436" s="2" t="s">
        <v>89</v>
      </c>
      <c r="G436" s="2" t="s">
        <v>5561</v>
      </c>
    </row>
    <row r="437" spans="1:7" ht="45" customHeight="1" x14ac:dyDescent="0.25">
      <c r="A437" s="2" t="s">
        <v>1864</v>
      </c>
      <c r="B437" s="2" t="s">
        <v>6914</v>
      </c>
      <c r="C437" s="2" t="s">
        <v>6413</v>
      </c>
      <c r="D437" s="2" t="s">
        <v>6915</v>
      </c>
      <c r="E437" s="2" t="s">
        <v>6915</v>
      </c>
      <c r="F437" s="2" t="s">
        <v>89</v>
      </c>
      <c r="G437" s="2" t="s">
        <v>5561</v>
      </c>
    </row>
    <row r="438" spans="1:7" ht="45" customHeight="1" x14ac:dyDescent="0.25">
      <c r="A438" s="2" t="s">
        <v>1865</v>
      </c>
      <c r="B438" s="2" t="s">
        <v>6916</v>
      </c>
      <c r="C438" s="2" t="s">
        <v>6413</v>
      </c>
      <c r="D438" s="2" t="s">
        <v>6617</v>
      </c>
      <c r="E438" s="2" t="s">
        <v>6617</v>
      </c>
      <c r="F438" s="2" t="s">
        <v>89</v>
      </c>
      <c r="G438" s="2" t="s">
        <v>5561</v>
      </c>
    </row>
    <row r="439" spans="1:7" ht="45" customHeight="1" x14ac:dyDescent="0.25">
      <c r="A439" s="2" t="s">
        <v>1866</v>
      </c>
      <c r="B439" s="2" t="s">
        <v>6917</v>
      </c>
      <c r="C439" s="2" t="s">
        <v>6413</v>
      </c>
      <c r="D439" s="2" t="s">
        <v>6619</v>
      </c>
      <c r="E439" s="2" t="s">
        <v>6619</v>
      </c>
      <c r="F439" s="2" t="s">
        <v>89</v>
      </c>
      <c r="G439" s="2" t="s">
        <v>5561</v>
      </c>
    </row>
    <row r="440" spans="1:7" ht="45" customHeight="1" x14ac:dyDescent="0.25">
      <c r="A440" s="2" t="s">
        <v>1867</v>
      </c>
      <c r="B440" s="2" t="s">
        <v>6918</v>
      </c>
      <c r="C440" s="2" t="s">
        <v>6413</v>
      </c>
      <c r="D440" s="2" t="s">
        <v>6619</v>
      </c>
      <c r="E440" s="2" t="s">
        <v>6619</v>
      </c>
      <c r="F440" s="2" t="s">
        <v>89</v>
      </c>
      <c r="G440" s="2" t="s">
        <v>5561</v>
      </c>
    </row>
    <row r="441" spans="1:7" ht="45" customHeight="1" x14ac:dyDescent="0.25">
      <c r="A441" s="2" t="s">
        <v>1868</v>
      </c>
      <c r="B441" s="2" t="s">
        <v>6919</v>
      </c>
      <c r="C441" s="2" t="s">
        <v>6413</v>
      </c>
      <c r="D441" s="2" t="s">
        <v>6704</v>
      </c>
      <c r="E441" s="2" t="s">
        <v>6704</v>
      </c>
      <c r="F441" s="2" t="s">
        <v>89</v>
      </c>
      <c r="G441" s="2" t="s">
        <v>5561</v>
      </c>
    </row>
    <row r="442" spans="1:7" ht="45" customHeight="1" x14ac:dyDescent="0.25">
      <c r="A442" s="2" t="s">
        <v>1869</v>
      </c>
      <c r="B442" s="2" t="s">
        <v>6920</v>
      </c>
      <c r="C442" s="2" t="s">
        <v>6413</v>
      </c>
      <c r="D442" s="2" t="s">
        <v>6619</v>
      </c>
      <c r="E442" s="2" t="s">
        <v>6619</v>
      </c>
      <c r="F442" s="2" t="s">
        <v>89</v>
      </c>
      <c r="G442" s="2" t="s">
        <v>5561</v>
      </c>
    </row>
    <row r="443" spans="1:7" ht="45" customHeight="1" x14ac:dyDescent="0.25">
      <c r="A443" s="2" t="s">
        <v>1870</v>
      </c>
      <c r="B443" s="2" t="s">
        <v>6921</v>
      </c>
      <c r="C443" s="2" t="s">
        <v>6413</v>
      </c>
      <c r="D443" s="2" t="s">
        <v>6615</v>
      </c>
      <c r="E443" s="2" t="s">
        <v>6615</v>
      </c>
      <c r="F443" s="2" t="s">
        <v>89</v>
      </c>
      <c r="G443" s="2" t="s">
        <v>5561</v>
      </c>
    </row>
    <row r="444" spans="1:7" ht="45" customHeight="1" x14ac:dyDescent="0.25">
      <c r="A444" s="2" t="s">
        <v>1871</v>
      </c>
      <c r="B444" s="2" t="s">
        <v>6922</v>
      </c>
      <c r="C444" s="2" t="s">
        <v>6413</v>
      </c>
      <c r="D444" s="2" t="s">
        <v>6619</v>
      </c>
      <c r="E444" s="2" t="s">
        <v>6619</v>
      </c>
      <c r="F444" s="2" t="s">
        <v>89</v>
      </c>
      <c r="G444" s="2" t="s">
        <v>5561</v>
      </c>
    </row>
    <row r="445" spans="1:7" ht="45" customHeight="1" x14ac:dyDescent="0.25">
      <c r="A445" s="2" t="s">
        <v>1872</v>
      </c>
      <c r="B445" s="2" t="s">
        <v>6923</v>
      </c>
      <c r="C445" s="2" t="s">
        <v>6413</v>
      </c>
      <c r="D445" s="2" t="s">
        <v>6619</v>
      </c>
      <c r="E445" s="2" t="s">
        <v>6619</v>
      </c>
      <c r="F445" s="2" t="s">
        <v>89</v>
      </c>
      <c r="G445" s="2" t="s">
        <v>5561</v>
      </c>
    </row>
    <row r="446" spans="1:7" ht="45" customHeight="1" x14ac:dyDescent="0.25">
      <c r="A446" s="2" t="s">
        <v>1873</v>
      </c>
      <c r="B446" s="2" t="s">
        <v>6924</v>
      </c>
      <c r="C446" s="2" t="s">
        <v>6413</v>
      </c>
      <c r="D446" s="2" t="s">
        <v>6619</v>
      </c>
      <c r="E446" s="2" t="s">
        <v>6619</v>
      </c>
      <c r="F446" s="2" t="s">
        <v>89</v>
      </c>
      <c r="G446" s="2" t="s">
        <v>5561</v>
      </c>
    </row>
    <row r="447" spans="1:7" ht="45" customHeight="1" x14ac:dyDescent="0.25">
      <c r="A447" s="2" t="s">
        <v>1874</v>
      </c>
      <c r="B447" s="2" t="s">
        <v>6925</v>
      </c>
      <c r="C447" s="2" t="s">
        <v>6413</v>
      </c>
      <c r="D447" s="2" t="s">
        <v>6710</v>
      </c>
      <c r="E447" s="2" t="s">
        <v>6710</v>
      </c>
      <c r="F447" s="2" t="s">
        <v>89</v>
      </c>
      <c r="G447" s="2" t="s">
        <v>5561</v>
      </c>
    </row>
    <row r="448" spans="1:7" ht="45" customHeight="1" x14ac:dyDescent="0.25">
      <c r="A448" s="2" t="s">
        <v>1875</v>
      </c>
      <c r="B448" s="2" t="s">
        <v>6926</v>
      </c>
      <c r="C448" s="2" t="s">
        <v>6413</v>
      </c>
      <c r="D448" s="2" t="s">
        <v>6619</v>
      </c>
      <c r="E448" s="2" t="s">
        <v>6619</v>
      </c>
      <c r="F448" s="2" t="s">
        <v>89</v>
      </c>
      <c r="G448" s="2" t="s">
        <v>5561</v>
      </c>
    </row>
    <row r="449" spans="1:7" ht="45" customHeight="1" x14ac:dyDescent="0.25">
      <c r="A449" s="2" t="s">
        <v>1876</v>
      </c>
      <c r="B449" s="2" t="s">
        <v>6927</v>
      </c>
      <c r="C449" s="2" t="s">
        <v>6413</v>
      </c>
      <c r="D449" s="2" t="s">
        <v>6783</v>
      </c>
      <c r="E449" s="2" t="s">
        <v>6783</v>
      </c>
      <c r="F449" s="2" t="s">
        <v>89</v>
      </c>
      <c r="G449" s="2" t="s">
        <v>5561</v>
      </c>
    </row>
    <row r="450" spans="1:7" ht="45" customHeight="1" x14ac:dyDescent="0.25">
      <c r="A450" s="2" t="s">
        <v>1877</v>
      </c>
      <c r="B450" s="2" t="s">
        <v>6928</v>
      </c>
      <c r="C450" s="2" t="s">
        <v>6413</v>
      </c>
      <c r="D450" s="2" t="s">
        <v>1139</v>
      </c>
      <c r="E450" s="2" t="s">
        <v>1139</v>
      </c>
      <c r="F450" s="2" t="s">
        <v>89</v>
      </c>
      <c r="G450" s="2" t="s">
        <v>5561</v>
      </c>
    </row>
    <row r="451" spans="1:7" ht="45" customHeight="1" x14ac:dyDescent="0.25">
      <c r="A451" s="2" t="s">
        <v>1878</v>
      </c>
      <c r="B451" s="2" t="s">
        <v>6929</v>
      </c>
      <c r="C451" s="2" t="s">
        <v>6413</v>
      </c>
      <c r="D451" s="2" t="s">
        <v>6454</v>
      </c>
      <c r="E451" s="2" t="s">
        <v>6454</v>
      </c>
      <c r="F451" s="2" t="s">
        <v>89</v>
      </c>
      <c r="G451" s="2" t="s">
        <v>5561</v>
      </c>
    </row>
    <row r="452" spans="1:7" ht="45" customHeight="1" x14ac:dyDescent="0.25">
      <c r="A452" s="2" t="s">
        <v>1879</v>
      </c>
      <c r="B452" s="2" t="s">
        <v>6930</v>
      </c>
      <c r="C452" s="2" t="s">
        <v>6413</v>
      </c>
      <c r="D452" s="2" t="s">
        <v>6429</v>
      </c>
      <c r="E452" s="2" t="s">
        <v>6429</v>
      </c>
      <c r="F452" s="2" t="s">
        <v>89</v>
      </c>
      <c r="G452" s="2" t="s">
        <v>5561</v>
      </c>
    </row>
    <row r="453" spans="1:7" ht="45" customHeight="1" x14ac:dyDescent="0.25">
      <c r="A453" s="2" t="s">
        <v>1880</v>
      </c>
      <c r="B453" s="2" t="s">
        <v>6931</v>
      </c>
      <c r="C453" s="2" t="s">
        <v>6413</v>
      </c>
      <c r="D453" s="2" t="s">
        <v>6454</v>
      </c>
      <c r="E453" s="2" t="s">
        <v>6454</v>
      </c>
      <c r="F453" s="2" t="s">
        <v>89</v>
      </c>
      <c r="G453" s="2" t="s">
        <v>5561</v>
      </c>
    </row>
    <row r="454" spans="1:7" ht="45" customHeight="1" x14ac:dyDescent="0.25">
      <c r="A454" s="2" t="s">
        <v>1881</v>
      </c>
      <c r="B454" s="2" t="s">
        <v>6932</v>
      </c>
      <c r="C454" s="2" t="s">
        <v>6413</v>
      </c>
      <c r="D454" s="2" t="s">
        <v>3987</v>
      </c>
      <c r="E454" s="2" t="s">
        <v>3987</v>
      </c>
      <c r="F454" s="2" t="s">
        <v>89</v>
      </c>
      <c r="G454" s="2" t="s">
        <v>5561</v>
      </c>
    </row>
    <row r="455" spans="1:7" ht="45" customHeight="1" x14ac:dyDescent="0.25">
      <c r="A455" s="2" t="s">
        <v>1882</v>
      </c>
      <c r="B455" s="2" t="s">
        <v>6933</v>
      </c>
      <c r="C455" s="2" t="s">
        <v>6413</v>
      </c>
      <c r="D455" s="2" t="s">
        <v>6431</v>
      </c>
      <c r="E455" s="2" t="s">
        <v>6431</v>
      </c>
      <c r="F455" s="2" t="s">
        <v>89</v>
      </c>
      <c r="G455" s="2" t="s">
        <v>5561</v>
      </c>
    </row>
    <row r="456" spans="1:7" ht="45" customHeight="1" x14ac:dyDescent="0.25">
      <c r="A456" s="2" t="s">
        <v>1883</v>
      </c>
      <c r="B456" s="2" t="s">
        <v>6934</v>
      </c>
      <c r="C456" s="2" t="s">
        <v>6413</v>
      </c>
      <c r="D456" s="2" t="s">
        <v>3987</v>
      </c>
      <c r="E456" s="2" t="s">
        <v>3987</v>
      </c>
      <c r="F456" s="2" t="s">
        <v>89</v>
      </c>
      <c r="G456" s="2" t="s">
        <v>5561</v>
      </c>
    </row>
    <row r="457" spans="1:7" ht="45" customHeight="1" x14ac:dyDescent="0.25">
      <c r="A457" s="2" t="s">
        <v>1884</v>
      </c>
      <c r="B457" s="2" t="s">
        <v>6935</v>
      </c>
      <c r="C457" s="2" t="s">
        <v>6413</v>
      </c>
      <c r="D457" s="2" t="s">
        <v>6425</v>
      </c>
      <c r="E457" s="2" t="s">
        <v>6425</v>
      </c>
      <c r="F457" s="2" t="s">
        <v>89</v>
      </c>
      <c r="G457" s="2" t="s">
        <v>5561</v>
      </c>
    </row>
    <row r="458" spans="1:7" ht="45" customHeight="1" x14ac:dyDescent="0.25">
      <c r="A458" s="2" t="s">
        <v>1885</v>
      </c>
      <c r="B458" s="2" t="s">
        <v>6936</v>
      </c>
      <c r="C458" s="2" t="s">
        <v>6413</v>
      </c>
      <c r="D458" s="2" t="s">
        <v>6414</v>
      </c>
      <c r="E458" s="2" t="s">
        <v>6414</v>
      </c>
      <c r="F458" s="2" t="s">
        <v>89</v>
      </c>
      <c r="G458" s="2" t="s">
        <v>5561</v>
      </c>
    </row>
    <row r="459" spans="1:7" ht="45" customHeight="1" x14ac:dyDescent="0.25">
      <c r="A459" s="2" t="s">
        <v>1886</v>
      </c>
      <c r="B459" s="2" t="s">
        <v>6937</v>
      </c>
      <c r="C459" s="2" t="s">
        <v>6413</v>
      </c>
      <c r="D459" s="2" t="s">
        <v>6427</v>
      </c>
      <c r="E459" s="2" t="s">
        <v>6427</v>
      </c>
      <c r="F459" s="2" t="s">
        <v>89</v>
      </c>
      <c r="G459" s="2" t="s">
        <v>5561</v>
      </c>
    </row>
    <row r="460" spans="1:7" ht="45" customHeight="1" x14ac:dyDescent="0.25">
      <c r="A460" s="2" t="s">
        <v>1887</v>
      </c>
      <c r="B460" s="2" t="s">
        <v>6938</v>
      </c>
      <c r="C460" s="2" t="s">
        <v>6413</v>
      </c>
      <c r="D460" s="2" t="s">
        <v>3987</v>
      </c>
      <c r="E460" s="2" t="s">
        <v>3987</v>
      </c>
      <c r="F460" s="2" t="s">
        <v>89</v>
      </c>
      <c r="G460" s="2" t="s">
        <v>5561</v>
      </c>
    </row>
    <row r="461" spans="1:7" ht="45" customHeight="1" x14ac:dyDescent="0.25">
      <c r="A461" s="2" t="s">
        <v>1888</v>
      </c>
      <c r="B461" s="2" t="s">
        <v>6939</v>
      </c>
      <c r="C461" s="2" t="s">
        <v>6413</v>
      </c>
      <c r="D461" s="2" t="s">
        <v>6427</v>
      </c>
      <c r="E461" s="2" t="s">
        <v>6427</v>
      </c>
      <c r="F461" s="2" t="s">
        <v>89</v>
      </c>
      <c r="G461" s="2" t="s">
        <v>5561</v>
      </c>
    </row>
    <row r="462" spans="1:7" ht="45" customHeight="1" x14ac:dyDescent="0.25">
      <c r="A462" s="2" t="s">
        <v>1889</v>
      </c>
      <c r="B462" s="2" t="s">
        <v>6940</v>
      </c>
      <c r="C462" s="2" t="s">
        <v>6413</v>
      </c>
      <c r="D462" s="2" t="s">
        <v>6462</v>
      </c>
      <c r="E462" s="2" t="s">
        <v>6462</v>
      </c>
      <c r="F462" s="2" t="s">
        <v>89</v>
      </c>
      <c r="G462" s="2" t="s">
        <v>5561</v>
      </c>
    </row>
    <row r="463" spans="1:7" ht="45" customHeight="1" x14ac:dyDescent="0.25">
      <c r="A463" s="2" t="s">
        <v>1890</v>
      </c>
      <c r="B463" s="2" t="s">
        <v>6941</v>
      </c>
      <c r="C463" s="2" t="s">
        <v>6413</v>
      </c>
      <c r="D463" s="2" t="s">
        <v>6454</v>
      </c>
      <c r="E463" s="2" t="s">
        <v>6454</v>
      </c>
      <c r="F463" s="2" t="s">
        <v>89</v>
      </c>
      <c r="G463" s="2" t="s">
        <v>5561</v>
      </c>
    </row>
    <row r="464" spans="1:7" ht="45" customHeight="1" x14ac:dyDescent="0.25">
      <c r="A464" s="2" t="s">
        <v>1891</v>
      </c>
      <c r="B464" s="2" t="s">
        <v>6942</v>
      </c>
      <c r="C464" s="2" t="s">
        <v>6413</v>
      </c>
      <c r="D464" s="2" t="s">
        <v>6414</v>
      </c>
      <c r="E464" s="2" t="s">
        <v>6414</v>
      </c>
      <c r="F464" s="2" t="s">
        <v>89</v>
      </c>
      <c r="G464" s="2" t="s">
        <v>5561</v>
      </c>
    </row>
    <row r="465" spans="1:7" ht="45" customHeight="1" x14ac:dyDescent="0.25">
      <c r="A465" s="2" t="s">
        <v>1892</v>
      </c>
      <c r="B465" s="2" t="s">
        <v>6943</v>
      </c>
      <c r="C465" s="2" t="s">
        <v>6413</v>
      </c>
      <c r="D465" s="2" t="s">
        <v>3885</v>
      </c>
      <c r="E465" s="2" t="s">
        <v>3885</v>
      </c>
      <c r="F465" s="2" t="s">
        <v>89</v>
      </c>
      <c r="G465" s="2" t="s">
        <v>5561</v>
      </c>
    </row>
    <row r="466" spans="1:7" ht="45" customHeight="1" x14ac:dyDescent="0.25">
      <c r="A466" s="2" t="s">
        <v>1893</v>
      </c>
      <c r="B466" s="2" t="s">
        <v>6944</v>
      </c>
      <c r="C466" s="2" t="s">
        <v>6413</v>
      </c>
      <c r="D466" s="2" t="s">
        <v>6945</v>
      </c>
      <c r="E466" s="2" t="s">
        <v>6945</v>
      </c>
      <c r="F466" s="2" t="s">
        <v>89</v>
      </c>
      <c r="G466" s="2" t="s">
        <v>5561</v>
      </c>
    </row>
    <row r="467" spans="1:7" ht="45" customHeight="1" x14ac:dyDescent="0.25">
      <c r="A467" s="2" t="s">
        <v>1894</v>
      </c>
      <c r="B467" s="2" t="s">
        <v>6946</v>
      </c>
      <c r="C467" s="2" t="s">
        <v>6413</v>
      </c>
      <c r="D467" s="2" t="s">
        <v>3885</v>
      </c>
      <c r="E467" s="2" t="s">
        <v>3885</v>
      </c>
      <c r="F467" s="2" t="s">
        <v>89</v>
      </c>
      <c r="G467" s="2" t="s">
        <v>5561</v>
      </c>
    </row>
    <row r="468" spans="1:7" ht="45" customHeight="1" x14ac:dyDescent="0.25">
      <c r="A468" s="2" t="s">
        <v>1895</v>
      </c>
      <c r="B468" s="2" t="s">
        <v>6947</v>
      </c>
      <c r="C468" s="2" t="s">
        <v>6413</v>
      </c>
      <c r="D468" s="2" t="s">
        <v>1269</v>
      </c>
      <c r="E468" s="2" t="s">
        <v>1269</v>
      </c>
      <c r="F468" s="2" t="s">
        <v>89</v>
      </c>
      <c r="G468" s="2" t="s">
        <v>5561</v>
      </c>
    </row>
    <row r="469" spans="1:7" ht="45" customHeight="1" x14ac:dyDescent="0.25">
      <c r="A469" s="2" t="s">
        <v>1896</v>
      </c>
      <c r="B469" s="2" t="s">
        <v>6948</v>
      </c>
      <c r="C469" s="2" t="s">
        <v>6413</v>
      </c>
      <c r="D469" s="2" t="s">
        <v>3885</v>
      </c>
      <c r="E469" s="2" t="s">
        <v>3885</v>
      </c>
      <c r="F469" s="2" t="s">
        <v>89</v>
      </c>
      <c r="G469" s="2" t="s">
        <v>5561</v>
      </c>
    </row>
    <row r="470" spans="1:7" ht="45" customHeight="1" x14ac:dyDescent="0.25">
      <c r="A470" s="2" t="s">
        <v>1897</v>
      </c>
      <c r="B470" s="2" t="s">
        <v>6949</v>
      </c>
      <c r="C470" s="2" t="s">
        <v>6413</v>
      </c>
      <c r="D470" s="2" t="s">
        <v>6945</v>
      </c>
      <c r="E470" s="2" t="s">
        <v>6945</v>
      </c>
      <c r="F470" s="2" t="s">
        <v>89</v>
      </c>
      <c r="G470" s="2" t="s">
        <v>5561</v>
      </c>
    </row>
    <row r="471" spans="1:7" ht="45" customHeight="1" x14ac:dyDescent="0.25">
      <c r="A471" s="2" t="s">
        <v>1898</v>
      </c>
      <c r="B471" s="2" t="s">
        <v>6950</v>
      </c>
      <c r="C471" s="2" t="s">
        <v>6413</v>
      </c>
      <c r="D471" s="2" t="s">
        <v>3885</v>
      </c>
      <c r="E471" s="2" t="s">
        <v>3885</v>
      </c>
      <c r="F471" s="2" t="s">
        <v>89</v>
      </c>
      <c r="G471" s="2" t="s">
        <v>5561</v>
      </c>
    </row>
    <row r="472" spans="1:7" ht="45" customHeight="1" x14ac:dyDescent="0.25">
      <c r="A472" s="2" t="s">
        <v>1899</v>
      </c>
      <c r="B472" s="2" t="s">
        <v>6951</v>
      </c>
      <c r="C472" s="2" t="s">
        <v>6413</v>
      </c>
      <c r="D472" s="2" t="s">
        <v>6414</v>
      </c>
      <c r="E472" s="2" t="s">
        <v>6414</v>
      </c>
      <c r="F472" s="2" t="s">
        <v>89</v>
      </c>
      <c r="G472" s="2" t="s">
        <v>5561</v>
      </c>
    </row>
    <row r="473" spans="1:7" ht="45" customHeight="1" x14ac:dyDescent="0.25">
      <c r="A473" s="2" t="s">
        <v>1900</v>
      </c>
      <c r="B473" s="2" t="s">
        <v>6952</v>
      </c>
      <c r="C473" s="2" t="s">
        <v>6413</v>
      </c>
      <c r="D473" s="2" t="s">
        <v>6847</v>
      </c>
      <c r="E473" s="2" t="s">
        <v>6847</v>
      </c>
      <c r="F473" s="2" t="s">
        <v>89</v>
      </c>
      <c r="G473" s="2" t="s">
        <v>5561</v>
      </c>
    </row>
    <row r="474" spans="1:7" ht="45" customHeight="1" x14ac:dyDescent="0.25">
      <c r="A474" s="2" t="s">
        <v>1901</v>
      </c>
      <c r="B474" s="2" t="s">
        <v>6953</v>
      </c>
      <c r="C474" s="2" t="s">
        <v>6413</v>
      </c>
      <c r="D474" s="2" t="s">
        <v>6454</v>
      </c>
      <c r="E474" s="2" t="s">
        <v>6454</v>
      </c>
      <c r="F474" s="2" t="s">
        <v>89</v>
      </c>
      <c r="G474" s="2" t="s">
        <v>5561</v>
      </c>
    </row>
    <row r="475" spans="1:7" ht="45" customHeight="1" x14ac:dyDescent="0.25">
      <c r="A475" s="2" t="s">
        <v>1902</v>
      </c>
      <c r="B475" s="2" t="s">
        <v>6954</v>
      </c>
      <c r="C475" s="2" t="s">
        <v>6413</v>
      </c>
      <c r="D475" s="2" t="s">
        <v>6454</v>
      </c>
      <c r="E475" s="2" t="s">
        <v>6454</v>
      </c>
      <c r="F475" s="2" t="s">
        <v>89</v>
      </c>
      <c r="G475" s="2" t="s">
        <v>5561</v>
      </c>
    </row>
    <row r="476" spans="1:7" ht="45" customHeight="1" x14ac:dyDescent="0.25">
      <c r="A476" s="2" t="s">
        <v>1903</v>
      </c>
      <c r="B476" s="2" t="s">
        <v>6955</v>
      </c>
      <c r="C476" s="2" t="s">
        <v>6413</v>
      </c>
      <c r="D476" s="2" t="s">
        <v>6431</v>
      </c>
      <c r="E476" s="2" t="s">
        <v>6431</v>
      </c>
      <c r="F476" s="2" t="s">
        <v>89</v>
      </c>
      <c r="G476" s="2" t="s">
        <v>5561</v>
      </c>
    </row>
    <row r="477" spans="1:7" ht="45" customHeight="1" x14ac:dyDescent="0.25">
      <c r="A477" s="2" t="s">
        <v>1904</v>
      </c>
      <c r="B477" s="2" t="s">
        <v>6956</v>
      </c>
      <c r="C477" s="2" t="s">
        <v>6413</v>
      </c>
      <c r="D477" s="2" t="s">
        <v>6550</v>
      </c>
      <c r="E477" s="2" t="s">
        <v>6550</v>
      </c>
      <c r="F477" s="2" t="s">
        <v>89</v>
      </c>
      <c r="G477" s="2" t="s">
        <v>5561</v>
      </c>
    </row>
    <row r="478" spans="1:7" ht="45" customHeight="1" x14ac:dyDescent="0.25">
      <c r="A478" s="2" t="s">
        <v>1905</v>
      </c>
      <c r="B478" s="2" t="s">
        <v>6957</v>
      </c>
      <c r="C478" s="2" t="s">
        <v>6413</v>
      </c>
      <c r="D478" s="2" t="s">
        <v>6431</v>
      </c>
      <c r="E478" s="2" t="s">
        <v>6431</v>
      </c>
      <c r="F478" s="2" t="s">
        <v>89</v>
      </c>
      <c r="G478" s="2" t="s">
        <v>5561</v>
      </c>
    </row>
    <row r="479" spans="1:7" ht="45" customHeight="1" x14ac:dyDescent="0.25">
      <c r="A479" s="2" t="s">
        <v>1906</v>
      </c>
      <c r="B479" s="2" t="s">
        <v>6958</v>
      </c>
      <c r="C479" s="2" t="s">
        <v>6413</v>
      </c>
      <c r="D479" s="2" t="s">
        <v>6427</v>
      </c>
      <c r="E479" s="2" t="s">
        <v>6427</v>
      </c>
      <c r="F479" s="2" t="s">
        <v>89</v>
      </c>
      <c r="G479" s="2" t="s">
        <v>5561</v>
      </c>
    </row>
    <row r="480" spans="1:7" ht="45" customHeight="1" x14ac:dyDescent="0.25">
      <c r="A480" s="2" t="s">
        <v>1907</v>
      </c>
      <c r="B480" s="2" t="s">
        <v>6959</v>
      </c>
      <c r="C480" s="2" t="s">
        <v>6413</v>
      </c>
      <c r="D480" s="2" t="s">
        <v>3987</v>
      </c>
      <c r="E480" s="2" t="s">
        <v>3987</v>
      </c>
      <c r="F480" s="2" t="s">
        <v>89</v>
      </c>
      <c r="G480" s="2" t="s">
        <v>5561</v>
      </c>
    </row>
    <row r="481" spans="1:7" ht="45" customHeight="1" x14ac:dyDescent="0.25">
      <c r="A481" s="2" t="s">
        <v>1908</v>
      </c>
      <c r="B481" s="2" t="s">
        <v>6960</v>
      </c>
      <c r="C481" s="2" t="s">
        <v>6413</v>
      </c>
      <c r="D481" s="2" t="s">
        <v>6431</v>
      </c>
      <c r="E481" s="2" t="s">
        <v>6431</v>
      </c>
      <c r="F481" s="2" t="s">
        <v>89</v>
      </c>
      <c r="G481" s="2" t="s">
        <v>5561</v>
      </c>
    </row>
    <row r="482" spans="1:7" ht="45" customHeight="1" x14ac:dyDescent="0.25">
      <c r="A482" s="2" t="s">
        <v>1909</v>
      </c>
      <c r="B482" s="2" t="s">
        <v>6961</v>
      </c>
      <c r="C482" s="2" t="s">
        <v>6413</v>
      </c>
      <c r="D482" s="2" t="s">
        <v>6577</v>
      </c>
      <c r="E482" s="2" t="s">
        <v>6577</v>
      </c>
      <c r="F482" s="2" t="s">
        <v>89</v>
      </c>
      <c r="G482" s="2" t="s">
        <v>5561</v>
      </c>
    </row>
    <row r="483" spans="1:7" ht="45" customHeight="1" x14ac:dyDescent="0.25">
      <c r="A483" s="2" t="s">
        <v>1910</v>
      </c>
      <c r="B483" s="2" t="s">
        <v>6962</v>
      </c>
      <c r="C483" s="2" t="s">
        <v>6413</v>
      </c>
      <c r="D483" s="2" t="s">
        <v>6429</v>
      </c>
      <c r="E483" s="2" t="s">
        <v>6429</v>
      </c>
      <c r="F483" s="2" t="s">
        <v>89</v>
      </c>
      <c r="G483" s="2" t="s">
        <v>5561</v>
      </c>
    </row>
    <row r="484" spans="1:7" ht="45" customHeight="1" x14ac:dyDescent="0.25">
      <c r="A484" s="2" t="s">
        <v>1911</v>
      </c>
      <c r="B484" s="2" t="s">
        <v>6963</v>
      </c>
      <c r="C484" s="2" t="s">
        <v>6413</v>
      </c>
      <c r="D484" s="2" t="s">
        <v>6414</v>
      </c>
      <c r="E484" s="2" t="s">
        <v>6414</v>
      </c>
      <c r="F484" s="2" t="s">
        <v>89</v>
      </c>
      <c r="G484" s="2" t="s">
        <v>5561</v>
      </c>
    </row>
    <row r="485" spans="1:7" ht="45" customHeight="1" x14ac:dyDescent="0.25">
      <c r="A485" s="2" t="s">
        <v>1912</v>
      </c>
      <c r="B485" s="2" t="s">
        <v>6964</v>
      </c>
      <c r="C485" s="2" t="s">
        <v>6413</v>
      </c>
      <c r="D485" s="2" t="s">
        <v>6431</v>
      </c>
      <c r="E485" s="2" t="s">
        <v>6431</v>
      </c>
      <c r="F485" s="2" t="s">
        <v>89</v>
      </c>
      <c r="G485" s="2" t="s">
        <v>5561</v>
      </c>
    </row>
    <row r="486" spans="1:7" ht="45" customHeight="1" x14ac:dyDescent="0.25">
      <c r="A486" s="2" t="s">
        <v>1913</v>
      </c>
      <c r="B486" s="2" t="s">
        <v>6965</v>
      </c>
      <c r="C486" s="2" t="s">
        <v>6413</v>
      </c>
      <c r="D486" s="2" t="s">
        <v>6966</v>
      </c>
      <c r="E486" s="2" t="s">
        <v>6966</v>
      </c>
      <c r="F486" s="2" t="s">
        <v>89</v>
      </c>
      <c r="G486" s="2" t="s">
        <v>5561</v>
      </c>
    </row>
    <row r="487" spans="1:7" ht="45" customHeight="1" x14ac:dyDescent="0.25">
      <c r="A487" s="2" t="s">
        <v>1914</v>
      </c>
      <c r="B487" s="2" t="s">
        <v>6967</v>
      </c>
      <c r="C487" s="2" t="s">
        <v>6413</v>
      </c>
      <c r="D487" s="2" t="s">
        <v>6462</v>
      </c>
      <c r="E487" s="2" t="s">
        <v>6462</v>
      </c>
      <c r="F487" s="2" t="s">
        <v>89</v>
      </c>
      <c r="G487" s="2" t="s">
        <v>5561</v>
      </c>
    </row>
    <row r="488" spans="1:7" ht="45" customHeight="1" x14ac:dyDescent="0.25">
      <c r="A488" s="2" t="s">
        <v>1915</v>
      </c>
      <c r="B488" s="2" t="s">
        <v>6968</v>
      </c>
      <c r="C488" s="2" t="s">
        <v>6413</v>
      </c>
      <c r="D488" s="2" t="s">
        <v>3885</v>
      </c>
      <c r="E488" s="2" t="s">
        <v>3885</v>
      </c>
      <c r="F488" s="2" t="s">
        <v>89</v>
      </c>
      <c r="G488" s="2" t="s">
        <v>5561</v>
      </c>
    </row>
    <row r="489" spans="1:7" ht="45" customHeight="1" x14ac:dyDescent="0.25">
      <c r="A489" s="2" t="s">
        <v>1916</v>
      </c>
      <c r="B489" s="2" t="s">
        <v>6969</v>
      </c>
      <c r="C489" s="2" t="s">
        <v>6413</v>
      </c>
      <c r="D489" s="2" t="s">
        <v>6966</v>
      </c>
      <c r="E489" s="2" t="s">
        <v>6966</v>
      </c>
      <c r="F489" s="2" t="s">
        <v>89</v>
      </c>
      <c r="G489" s="2" t="s">
        <v>5561</v>
      </c>
    </row>
    <row r="490" spans="1:7" ht="45" customHeight="1" x14ac:dyDescent="0.25">
      <c r="A490" s="2" t="s">
        <v>1917</v>
      </c>
      <c r="B490" s="2" t="s">
        <v>6970</v>
      </c>
      <c r="C490" s="2" t="s">
        <v>6413</v>
      </c>
      <c r="D490" s="2" t="s">
        <v>6945</v>
      </c>
      <c r="E490" s="2" t="s">
        <v>6945</v>
      </c>
      <c r="F490" s="2" t="s">
        <v>89</v>
      </c>
      <c r="G490" s="2" t="s">
        <v>5561</v>
      </c>
    </row>
    <row r="491" spans="1:7" ht="45" customHeight="1" x14ac:dyDescent="0.25">
      <c r="A491" s="2" t="s">
        <v>1918</v>
      </c>
      <c r="B491" s="2" t="s">
        <v>6971</v>
      </c>
      <c r="C491" s="2" t="s">
        <v>6413</v>
      </c>
      <c r="D491" s="2" t="s">
        <v>6945</v>
      </c>
      <c r="E491" s="2" t="s">
        <v>6945</v>
      </c>
      <c r="F491" s="2" t="s">
        <v>89</v>
      </c>
      <c r="G491" s="2" t="s">
        <v>5561</v>
      </c>
    </row>
    <row r="492" spans="1:7" ht="45" customHeight="1" x14ac:dyDescent="0.25">
      <c r="A492" s="2" t="s">
        <v>1919</v>
      </c>
      <c r="B492" s="2" t="s">
        <v>6972</v>
      </c>
      <c r="C492" s="2" t="s">
        <v>6413</v>
      </c>
      <c r="D492" s="2" t="s">
        <v>3885</v>
      </c>
      <c r="E492" s="2" t="s">
        <v>3885</v>
      </c>
      <c r="F492" s="2" t="s">
        <v>89</v>
      </c>
      <c r="G492" s="2" t="s">
        <v>5561</v>
      </c>
    </row>
    <row r="493" spans="1:7" ht="45" customHeight="1" x14ac:dyDescent="0.25">
      <c r="A493" s="2" t="s">
        <v>1920</v>
      </c>
      <c r="B493" s="2" t="s">
        <v>6973</v>
      </c>
      <c r="C493" s="2" t="s">
        <v>6413</v>
      </c>
      <c r="D493" s="2" t="s">
        <v>6429</v>
      </c>
      <c r="E493" s="2" t="s">
        <v>6429</v>
      </c>
      <c r="F493" s="2" t="s">
        <v>89</v>
      </c>
      <c r="G493" s="2" t="s">
        <v>5561</v>
      </c>
    </row>
    <row r="494" spans="1:7" ht="45" customHeight="1" x14ac:dyDescent="0.25">
      <c r="A494" s="2" t="s">
        <v>1921</v>
      </c>
      <c r="B494" s="2" t="s">
        <v>6974</v>
      </c>
      <c r="C494" s="2" t="s">
        <v>6413</v>
      </c>
      <c r="D494" s="2" t="s">
        <v>6425</v>
      </c>
      <c r="E494" s="2" t="s">
        <v>6425</v>
      </c>
      <c r="F494" s="2" t="s">
        <v>89</v>
      </c>
      <c r="G494" s="2" t="s">
        <v>5561</v>
      </c>
    </row>
    <row r="495" spans="1:7" ht="45" customHeight="1" x14ac:dyDescent="0.25">
      <c r="A495" s="2" t="s">
        <v>1922</v>
      </c>
      <c r="B495" s="2" t="s">
        <v>6975</v>
      </c>
      <c r="C495" s="2" t="s">
        <v>6413</v>
      </c>
      <c r="D495" s="2" t="s">
        <v>6532</v>
      </c>
      <c r="E495" s="2" t="s">
        <v>6532</v>
      </c>
      <c r="F495" s="2" t="s">
        <v>89</v>
      </c>
      <c r="G495" s="2" t="s">
        <v>5561</v>
      </c>
    </row>
    <row r="496" spans="1:7" ht="45" customHeight="1" x14ac:dyDescent="0.25">
      <c r="A496" s="2" t="s">
        <v>1923</v>
      </c>
      <c r="B496" s="2" t="s">
        <v>6976</v>
      </c>
      <c r="C496" s="2" t="s">
        <v>6413</v>
      </c>
      <c r="D496" s="2" t="s">
        <v>6454</v>
      </c>
      <c r="E496" s="2" t="s">
        <v>6454</v>
      </c>
      <c r="F496" s="2" t="s">
        <v>89</v>
      </c>
      <c r="G496" s="2" t="s">
        <v>5561</v>
      </c>
    </row>
    <row r="497" spans="1:7" ht="45" customHeight="1" x14ac:dyDescent="0.25">
      <c r="A497" s="2" t="s">
        <v>1924</v>
      </c>
      <c r="B497" s="2" t="s">
        <v>6977</v>
      </c>
      <c r="C497" s="2" t="s">
        <v>6413</v>
      </c>
      <c r="D497" s="2" t="s">
        <v>6431</v>
      </c>
      <c r="E497" s="2" t="s">
        <v>6431</v>
      </c>
      <c r="F497" s="2" t="s">
        <v>89</v>
      </c>
      <c r="G497" s="2" t="s">
        <v>5561</v>
      </c>
    </row>
    <row r="498" spans="1:7" ht="45" customHeight="1" x14ac:dyDescent="0.25">
      <c r="A498" s="2" t="s">
        <v>1925</v>
      </c>
      <c r="B498" s="2" t="s">
        <v>6978</v>
      </c>
      <c r="C498" s="2" t="s">
        <v>6413</v>
      </c>
      <c r="D498" s="2" t="s">
        <v>6454</v>
      </c>
      <c r="E498" s="2" t="s">
        <v>6454</v>
      </c>
      <c r="F498" s="2" t="s">
        <v>89</v>
      </c>
      <c r="G498" s="2" t="s">
        <v>5561</v>
      </c>
    </row>
    <row r="499" spans="1:7" ht="45" customHeight="1" x14ac:dyDescent="0.25">
      <c r="A499" s="2" t="s">
        <v>1926</v>
      </c>
      <c r="B499" s="2" t="s">
        <v>6979</v>
      </c>
      <c r="C499" s="2" t="s">
        <v>6413</v>
      </c>
      <c r="D499" s="2" t="s">
        <v>3987</v>
      </c>
      <c r="E499" s="2" t="s">
        <v>3987</v>
      </c>
      <c r="F499" s="2" t="s">
        <v>89</v>
      </c>
      <c r="G499" s="2" t="s">
        <v>5561</v>
      </c>
    </row>
    <row r="500" spans="1:7" ht="45" customHeight="1" x14ac:dyDescent="0.25">
      <c r="A500" s="2" t="s">
        <v>1927</v>
      </c>
      <c r="B500" s="2" t="s">
        <v>6980</v>
      </c>
      <c r="C500" s="2" t="s">
        <v>6413</v>
      </c>
      <c r="D500" s="2" t="s">
        <v>6414</v>
      </c>
      <c r="E500" s="2" t="s">
        <v>6414</v>
      </c>
      <c r="F500" s="2" t="s">
        <v>89</v>
      </c>
      <c r="G500" s="2" t="s">
        <v>5561</v>
      </c>
    </row>
    <row r="501" spans="1:7" ht="45" customHeight="1" x14ac:dyDescent="0.25">
      <c r="A501" s="2" t="s">
        <v>1928</v>
      </c>
      <c r="B501" s="2" t="s">
        <v>6981</v>
      </c>
      <c r="C501" s="2" t="s">
        <v>6413</v>
      </c>
      <c r="D501" s="2" t="s">
        <v>1692</v>
      </c>
      <c r="E501" s="2" t="s">
        <v>1692</v>
      </c>
      <c r="F501" s="2" t="s">
        <v>89</v>
      </c>
      <c r="G501" s="2" t="s">
        <v>5561</v>
      </c>
    </row>
    <row r="502" spans="1:7" ht="45" customHeight="1" x14ac:dyDescent="0.25">
      <c r="A502" s="2" t="s">
        <v>1929</v>
      </c>
      <c r="B502" s="2" t="s">
        <v>6982</v>
      </c>
      <c r="C502" s="2" t="s">
        <v>6413</v>
      </c>
      <c r="D502" s="2" t="s">
        <v>6425</v>
      </c>
      <c r="E502" s="2" t="s">
        <v>6425</v>
      </c>
      <c r="F502" s="2" t="s">
        <v>89</v>
      </c>
      <c r="G502" s="2" t="s">
        <v>5561</v>
      </c>
    </row>
    <row r="503" spans="1:7" ht="45" customHeight="1" x14ac:dyDescent="0.25">
      <c r="A503" s="2" t="s">
        <v>1930</v>
      </c>
      <c r="B503" s="2" t="s">
        <v>6983</v>
      </c>
      <c r="C503" s="2" t="s">
        <v>6413</v>
      </c>
      <c r="D503" s="2" t="s">
        <v>6414</v>
      </c>
      <c r="E503" s="2" t="s">
        <v>6414</v>
      </c>
      <c r="F503" s="2" t="s">
        <v>89</v>
      </c>
      <c r="G503" s="2" t="s">
        <v>5561</v>
      </c>
    </row>
    <row r="504" spans="1:7" ht="45" customHeight="1" x14ac:dyDescent="0.25">
      <c r="A504" s="2" t="s">
        <v>1931</v>
      </c>
      <c r="B504" s="2" t="s">
        <v>6984</v>
      </c>
      <c r="C504" s="2" t="s">
        <v>6413</v>
      </c>
      <c r="D504" s="2" t="s">
        <v>6431</v>
      </c>
      <c r="E504" s="2" t="s">
        <v>6431</v>
      </c>
      <c r="F504" s="2" t="s">
        <v>89</v>
      </c>
      <c r="G504" s="2" t="s">
        <v>5561</v>
      </c>
    </row>
    <row r="505" spans="1:7" ht="45" customHeight="1" x14ac:dyDescent="0.25">
      <c r="A505" s="2" t="s">
        <v>1932</v>
      </c>
      <c r="B505" s="2" t="s">
        <v>6985</v>
      </c>
      <c r="C505" s="2" t="s">
        <v>6413</v>
      </c>
      <c r="D505" s="2" t="s">
        <v>6431</v>
      </c>
      <c r="E505" s="2" t="s">
        <v>6431</v>
      </c>
      <c r="F505" s="2" t="s">
        <v>89</v>
      </c>
      <c r="G505" s="2" t="s">
        <v>5561</v>
      </c>
    </row>
    <row r="506" spans="1:7" ht="45" customHeight="1" x14ac:dyDescent="0.25">
      <c r="A506" s="2" t="s">
        <v>1933</v>
      </c>
      <c r="B506" s="2" t="s">
        <v>6986</v>
      </c>
      <c r="C506" s="2" t="s">
        <v>6413</v>
      </c>
      <c r="D506" s="2" t="s">
        <v>6454</v>
      </c>
      <c r="E506" s="2" t="s">
        <v>6454</v>
      </c>
      <c r="F506" s="2" t="s">
        <v>89</v>
      </c>
      <c r="G506" s="2" t="s">
        <v>5561</v>
      </c>
    </row>
    <row r="507" spans="1:7" ht="45" customHeight="1" x14ac:dyDescent="0.25">
      <c r="A507" s="2" t="s">
        <v>1934</v>
      </c>
      <c r="B507" s="2" t="s">
        <v>6987</v>
      </c>
      <c r="C507" s="2" t="s">
        <v>6413</v>
      </c>
      <c r="D507" s="2" t="s">
        <v>3885</v>
      </c>
      <c r="E507" s="2" t="s">
        <v>3885</v>
      </c>
      <c r="F507" s="2" t="s">
        <v>89</v>
      </c>
      <c r="G507" s="2" t="s">
        <v>5561</v>
      </c>
    </row>
    <row r="508" spans="1:7" ht="45" customHeight="1" x14ac:dyDescent="0.25">
      <c r="A508" s="2" t="s">
        <v>1935</v>
      </c>
      <c r="B508" s="2" t="s">
        <v>6988</v>
      </c>
      <c r="C508" s="2" t="s">
        <v>6413</v>
      </c>
      <c r="D508" s="2" t="s">
        <v>6945</v>
      </c>
      <c r="E508" s="2" t="s">
        <v>6945</v>
      </c>
      <c r="F508" s="2" t="s">
        <v>89</v>
      </c>
      <c r="G508" s="2" t="s">
        <v>5561</v>
      </c>
    </row>
    <row r="509" spans="1:7" ht="45" customHeight="1" x14ac:dyDescent="0.25">
      <c r="A509" s="2" t="s">
        <v>1936</v>
      </c>
      <c r="B509" s="2" t="s">
        <v>6989</v>
      </c>
      <c r="C509" s="2" t="s">
        <v>6413</v>
      </c>
      <c r="D509" s="2" t="s">
        <v>3885</v>
      </c>
      <c r="E509" s="2" t="s">
        <v>3885</v>
      </c>
      <c r="F509" s="2" t="s">
        <v>89</v>
      </c>
      <c r="G509" s="2" t="s">
        <v>5561</v>
      </c>
    </row>
    <row r="510" spans="1:7" ht="45" customHeight="1" x14ac:dyDescent="0.25">
      <c r="A510" s="2" t="s">
        <v>1937</v>
      </c>
      <c r="B510" s="2" t="s">
        <v>6990</v>
      </c>
      <c r="C510" s="2" t="s">
        <v>6413</v>
      </c>
      <c r="D510" s="2" t="s">
        <v>6991</v>
      </c>
      <c r="E510" s="2" t="s">
        <v>6991</v>
      </c>
      <c r="F510" s="2" t="s">
        <v>89</v>
      </c>
      <c r="G510" s="2" t="s">
        <v>5561</v>
      </c>
    </row>
    <row r="511" spans="1:7" ht="45" customHeight="1" x14ac:dyDescent="0.25">
      <c r="A511" s="2" t="s">
        <v>1938</v>
      </c>
      <c r="B511" s="2" t="s">
        <v>6992</v>
      </c>
      <c r="C511" s="2" t="s">
        <v>6413</v>
      </c>
      <c r="D511" s="2" t="s">
        <v>6993</v>
      </c>
      <c r="E511" s="2" t="s">
        <v>6993</v>
      </c>
      <c r="F511" s="2" t="s">
        <v>89</v>
      </c>
      <c r="G511" s="2" t="s">
        <v>5561</v>
      </c>
    </row>
    <row r="512" spans="1:7" ht="45" customHeight="1" x14ac:dyDescent="0.25">
      <c r="A512" s="2" t="s">
        <v>1939</v>
      </c>
      <c r="B512" s="2" t="s">
        <v>6994</v>
      </c>
      <c r="C512" s="2" t="s">
        <v>6413</v>
      </c>
      <c r="D512" s="2" t="s">
        <v>6429</v>
      </c>
      <c r="E512" s="2" t="s">
        <v>6429</v>
      </c>
      <c r="F512" s="2" t="s">
        <v>89</v>
      </c>
      <c r="G512" s="2" t="s">
        <v>5561</v>
      </c>
    </row>
    <row r="513" spans="1:7" ht="45" customHeight="1" x14ac:dyDescent="0.25">
      <c r="A513" s="2" t="s">
        <v>1940</v>
      </c>
      <c r="B513" s="2" t="s">
        <v>6995</v>
      </c>
      <c r="C513" s="2" t="s">
        <v>6413</v>
      </c>
      <c r="D513" s="2" t="s">
        <v>3885</v>
      </c>
      <c r="E513" s="2" t="s">
        <v>3885</v>
      </c>
      <c r="F513" s="2" t="s">
        <v>89</v>
      </c>
      <c r="G513" s="2" t="s">
        <v>5561</v>
      </c>
    </row>
    <row r="514" spans="1:7" ht="45" customHeight="1" x14ac:dyDescent="0.25">
      <c r="A514" s="2" t="s">
        <v>1941</v>
      </c>
      <c r="B514" s="2" t="s">
        <v>6996</v>
      </c>
      <c r="C514" s="2" t="s">
        <v>6413</v>
      </c>
      <c r="D514" s="2" t="s">
        <v>6431</v>
      </c>
      <c r="E514" s="2" t="s">
        <v>6431</v>
      </c>
      <c r="F514" s="2" t="s">
        <v>89</v>
      </c>
      <c r="G514" s="2" t="s">
        <v>5561</v>
      </c>
    </row>
    <row r="515" spans="1:7" ht="45" customHeight="1" x14ac:dyDescent="0.25">
      <c r="A515" s="2" t="s">
        <v>1942</v>
      </c>
      <c r="B515" s="2" t="s">
        <v>6997</v>
      </c>
      <c r="C515" s="2" t="s">
        <v>6413</v>
      </c>
      <c r="D515" s="2" t="s">
        <v>6532</v>
      </c>
      <c r="E515" s="2" t="s">
        <v>6532</v>
      </c>
      <c r="F515" s="2" t="s">
        <v>89</v>
      </c>
      <c r="G515" s="2" t="s">
        <v>5561</v>
      </c>
    </row>
    <row r="516" spans="1:7" ht="45" customHeight="1" x14ac:dyDescent="0.25">
      <c r="A516" s="2" t="s">
        <v>1943</v>
      </c>
      <c r="B516" s="2" t="s">
        <v>6998</v>
      </c>
      <c r="C516" s="2" t="s">
        <v>6413</v>
      </c>
      <c r="D516" s="2" t="s">
        <v>6454</v>
      </c>
      <c r="E516" s="2" t="s">
        <v>6454</v>
      </c>
      <c r="F516" s="2" t="s">
        <v>89</v>
      </c>
      <c r="G516" s="2" t="s">
        <v>5561</v>
      </c>
    </row>
    <row r="517" spans="1:7" ht="45" customHeight="1" x14ac:dyDescent="0.25">
      <c r="A517" s="2" t="s">
        <v>1944</v>
      </c>
      <c r="B517" s="2" t="s">
        <v>6999</v>
      </c>
      <c r="C517" s="2" t="s">
        <v>6413</v>
      </c>
      <c r="D517" s="2" t="s">
        <v>6431</v>
      </c>
      <c r="E517" s="2" t="s">
        <v>6431</v>
      </c>
      <c r="F517" s="2" t="s">
        <v>89</v>
      </c>
      <c r="G517" s="2" t="s">
        <v>5561</v>
      </c>
    </row>
    <row r="518" spans="1:7" ht="45" customHeight="1" x14ac:dyDescent="0.25">
      <c r="A518" s="2" t="s">
        <v>1945</v>
      </c>
      <c r="B518" s="2" t="s">
        <v>7000</v>
      </c>
      <c r="C518" s="2" t="s">
        <v>6413</v>
      </c>
      <c r="D518" s="2" t="s">
        <v>6429</v>
      </c>
      <c r="E518" s="2" t="s">
        <v>6429</v>
      </c>
      <c r="F518" s="2" t="s">
        <v>89</v>
      </c>
      <c r="G518" s="2" t="s">
        <v>5561</v>
      </c>
    </row>
    <row r="519" spans="1:7" ht="45" customHeight="1" x14ac:dyDescent="0.25">
      <c r="A519" s="2" t="s">
        <v>1946</v>
      </c>
      <c r="B519" s="2" t="s">
        <v>7001</v>
      </c>
      <c r="C519" s="2" t="s">
        <v>6413</v>
      </c>
      <c r="D519" s="2" t="s">
        <v>6414</v>
      </c>
      <c r="E519" s="2" t="s">
        <v>6414</v>
      </c>
      <c r="F519" s="2" t="s">
        <v>89</v>
      </c>
      <c r="G519" s="2" t="s">
        <v>5561</v>
      </c>
    </row>
    <row r="520" spans="1:7" ht="45" customHeight="1" x14ac:dyDescent="0.25">
      <c r="A520" s="2" t="s">
        <v>1947</v>
      </c>
      <c r="B520" s="2" t="s">
        <v>7002</v>
      </c>
      <c r="C520" s="2" t="s">
        <v>6413</v>
      </c>
      <c r="D520" s="2" t="s">
        <v>6431</v>
      </c>
      <c r="E520" s="2" t="s">
        <v>6431</v>
      </c>
      <c r="F520" s="2" t="s">
        <v>89</v>
      </c>
      <c r="G520" s="2" t="s">
        <v>5561</v>
      </c>
    </row>
    <row r="521" spans="1:7" ht="45" customHeight="1" x14ac:dyDescent="0.25">
      <c r="A521" s="2" t="s">
        <v>1948</v>
      </c>
      <c r="B521" s="2" t="s">
        <v>7003</v>
      </c>
      <c r="C521" s="2" t="s">
        <v>6413</v>
      </c>
      <c r="D521" s="2" t="s">
        <v>6429</v>
      </c>
      <c r="E521" s="2" t="s">
        <v>6429</v>
      </c>
      <c r="F521" s="2" t="s">
        <v>89</v>
      </c>
      <c r="G521" s="2" t="s">
        <v>5561</v>
      </c>
    </row>
    <row r="522" spans="1:7" ht="45" customHeight="1" x14ac:dyDescent="0.25">
      <c r="A522" s="2" t="s">
        <v>1949</v>
      </c>
      <c r="B522" s="2" t="s">
        <v>7004</v>
      </c>
      <c r="C522" s="2" t="s">
        <v>6413</v>
      </c>
      <c r="D522" s="2" t="s">
        <v>6454</v>
      </c>
      <c r="E522" s="2" t="s">
        <v>6454</v>
      </c>
      <c r="F522" s="2" t="s">
        <v>89</v>
      </c>
      <c r="G522" s="2" t="s">
        <v>5561</v>
      </c>
    </row>
    <row r="523" spans="1:7" ht="45" customHeight="1" x14ac:dyDescent="0.25">
      <c r="A523" s="2" t="s">
        <v>1950</v>
      </c>
      <c r="B523" s="2" t="s">
        <v>7005</v>
      </c>
      <c r="C523" s="2" t="s">
        <v>6413</v>
      </c>
      <c r="D523" s="2" t="s">
        <v>6429</v>
      </c>
      <c r="E523" s="2" t="s">
        <v>6429</v>
      </c>
      <c r="F523" s="2" t="s">
        <v>89</v>
      </c>
      <c r="G523" s="2" t="s">
        <v>5561</v>
      </c>
    </row>
    <row r="524" spans="1:7" ht="45" customHeight="1" x14ac:dyDescent="0.25">
      <c r="A524" s="2" t="s">
        <v>1951</v>
      </c>
      <c r="B524" s="2" t="s">
        <v>7006</v>
      </c>
      <c r="C524" s="2" t="s">
        <v>6413</v>
      </c>
      <c r="D524" s="2" t="s">
        <v>6532</v>
      </c>
      <c r="E524" s="2" t="s">
        <v>6532</v>
      </c>
      <c r="F524" s="2" t="s">
        <v>89</v>
      </c>
      <c r="G524" s="2" t="s">
        <v>5561</v>
      </c>
    </row>
    <row r="525" spans="1:7" ht="45" customHeight="1" x14ac:dyDescent="0.25">
      <c r="A525" s="2" t="s">
        <v>1952</v>
      </c>
      <c r="B525" s="2" t="s">
        <v>7007</v>
      </c>
      <c r="C525" s="2" t="s">
        <v>6413</v>
      </c>
      <c r="D525" s="2" t="s">
        <v>6532</v>
      </c>
      <c r="E525" s="2" t="s">
        <v>6532</v>
      </c>
      <c r="F525" s="2" t="s">
        <v>89</v>
      </c>
      <c r="G525" s="2" t="s">
        <v>5561</v>
      </c>
    </row>
    <row r="526" spans="1:7" ht="45" customHeight="1" x14ac:dyDescent="0.25">
      <c r="A526" s="2" t="s">
        <v>1953</v>
      </c>
      <c r="B526" s="2" t="s">
        <v>7008</v>
      </c>
      <c r="C526" s="2" t="s">
        <v>6413</v>
      </c>
      <c r="D526" s="2" t="s">
        <v>6532</v>
      </c>
      <c r="E526" s="2" t="s">
        <v>6532</v>
      </c>
      <c r="F526" s="2" t="s">
        <v>89</v>
      </c>
      <c r="G526" s="2" t="s">
        <v>5561</v>
      </c>
    </row>
    <row r="527" spans="1:7" ht="45" customHeight="1" x14ac:dyDescent="0.25">
      <c r="A527" s="2" t="s">
        <v>1954</v>
      </c>
      <c r="B527" s="2" t="s">
        <v>7009</v>
      </c>
      <c r="C527" s="2" t="s">
        <v>6413</v>
      </c>
      <c r="D527" s="2" t="s">
        <v>6425</v>
      </c>
      <c r="E527" s="2" t="s">
        <v>6425</v>
      </c>
      <c r="F527" s="2" t="s">
        <v>89</v>
      </c>
      <c r="G527" s="2" t="s">
        <v>5561</v>
      </c>
    </row>
    <row r="528" spans="1:7" ht="45" customHeight="1" x14ac:dyDescent="0.25">
      <c r="A528" s="2" t="s">
        <v>1955</v>
      </c>
      <c r="B528" s="2" t="s">
        <v>7010</v>
      </c>
      <c r="C528" s="2" t="s">
        <v>6413</v>
      </c>
      <c r="D528" s="2" t="s">
        <v>3885</v>
      </c>
      <c r="E528" s="2" t="s">
        <v>3885</v>
      </c>
      <c r="F528" s="2" t="s">
        <v>89</v>
      </c>
      <c r="G528" s="2" t="s">
        <v>5561</v>
      </c>
    </row>
    <row r="529" spans="1:7" ht="45" customHeight="1" x14ac:dyDescent="0.25">
      <c r="A529" s="2" t="s">
        <v>1956</v>
      </c>
      <c r="B529" s="2" t="s">
        <v>7011</v>
      </c>
      <c r="C529" s="2" t="s">
        <v>6413</v>
      </c>
      <c r="D529" s="2" t="s">
        <v>6429</v>
      </c>
      <c r="E529" s="2" t="s">
        <v>6429</v>
      </c>
      <c r="F529" s="2" t="s">
        <v>89</v>
      </c>
      <c r="G529" s="2" t="s">
        <v>5561</v>
      </c>
    </row>
    <row r="530" spans="1:7" ht="45" customHeight="1" x14ac:dyDescent="0.25">
      <c r="A530" s="2" t="s">
        <v>1957</v>
      </c>
      <c r="B530" s="2" t="s">
        <v>7012</v>
      </c>
      <c r="C530" s="2" t="s">
        <v>6413</v>
      </c>
      <c r="D530" s="2" t="s">
        <v>6429</v>
      </c>
      <c r="E530" s="2" t="s">
        <v>6429</v>
      </c>
      <c r="F530" s="2" t="s">
        <v>89</v>
      </c>
      <c r="G530" s="2" t="s">
        <v>5561</v>
      </c>
    </row>
    <row r="531" spans="1:7" ht="45" customHeight="1" x14ac:dyDescent="0.25">
      <c r="A531" s="2" t="s">
        <v>1958</v>
      </c>
      <c r="B531" s="2" t="s">
        <v>7013</v>
      </c>
      <c r="C531" s="2" t="s">
        <v>6413</v>
      </c>
      <c r="D531" s="2" t="s">
        <v>3885</v>
      </c>
      <c r="E531" s="2" t="s">
        <v>3885</v>
      </c>
      <c r="F531" s="2" t="s">
        <v>89</v>
      </c>
      <c r="G531" s="2" t="s">
        <v>5561</v>
      </c>
    </row>
    <row r="532" spans="1:7" ht="45" customHeight="1" x14ac:dyDescent="0.25">
      <c r="A532" s="2" t="s">
        <v>1959</v>
      </c>
      <c r="B532" s="2" t="s">
        <v>7014</v>
      </c>
      <c r="C532" s="2" t="s">
        <v>6413</v>
      </c>
      <c r="D532" s="2" t="s">
        <v>3885</v>
      </c>
      <c r="E532" s="2" t="s">
        <v>3885</v>
      </c>
      <c r="F532" s="2" t="s">
        <v>89</v>
      </c>
      <c r="G532" s="2" t="s">
        <v>5561</v>
      </c>
    </row>
    <row r="533" spans="1:7" ht="45" customHeight="1" x14ac:dyDescent="0.25">
      <c r="A533" s="2" t="s">
        <v>1960</v>
      </c>
      <c r="B533" s="2" t="s">
        <v>7015</v>
      </c>
      <c r="C533" s="2" t="s">
        <v>6413</v>
      </c>
      <c r="D533" s="2" t="s">
        <v>3885</v>
      </c>
      <c r="E533" s="2" t="s">
        <v>3885</v>
      </c>
      <c r="F533" s="2" t="s">
        <v>89</v>
      </c>
      <c r="G533" s="2" t="s">
        <v>5561</v>
      </c>
    </row>
    <row r="534" spans="1:7" ht="45" customHeight="1" x14ac:dyDescent="0.25">
      <c r="A534" s="2" t="s">
        <v>1961</v>
      </c>
      <c r="B534" s="2" t="s">
        <v>7016</v>
      </c>
      <c r="C534" s="2" t="s">
        <v>6413</v>
      </c>
      <c r="D534" s="2" t="s">
        <v>3885</v>
      </c>
      <c r="E534" s="2" t="s">
        <v>3885</v>
      </c>
      <c r="F534" s="2" t="s">
        <v>89</v>
      </c>
      <c r="G534" s="2" t="s">
        <v>5561</v>
      </c>
    </row>
    <row r="535" spans="1:7" ht="45" customHeight="1" x14ac:dyDescent="0.25">
      <c r="A535" s="2" t="s">
        <v>1962</v>
      </c>
      <c r="B535" s="2" t="s">
        <v>7017</v>
      </c>
      <c r="C535" s="2" t="s">
        <v>6413</v>
      </c>
      <c r="D535" s="2" t="s">
        <v>6431</v>
      </c>
      <c r="E535" s="2" t="s">
        <v>6431</v>
      </c>
      <c r="F535" s="2" t="s">
        <v>89</v>
      </c>
      <c r="G535" s="2" t="s">
        <v>5561</v>
      </c>
    </row>
    <row r="536" spans="1:7" ht="45" customHeight="1" x14ac:dyDescent="0.25">
      <c r="A536" s="2" t="s">
        <v>1963</v>
      </c>
      <c r="B536" s="2" t="s">
        <v>7018</v>
      </c>
      <c r="C536" s="2" t="s">
        <v>6413</v>
      </c>
      <c r="D536" s="2" t="s">
        <v>6431</v>
      </c>
      <c r="E536" s="2" t="s">
        <v>6431</v>
      </c>
      <c r="F536" s="2" t="s">
        <v>89</v>
      </c>
      <c r="G536" s="2" t="s">
        <v>5561</v>
      </c>
    </row>
    <row r="537" spans="1:7" ht="45" customHeight="1" x14ac:dyDescent="0.25">
      <c r="A537" s="2" t="s">
        <v>1964</v>
      </c>
      <c r="B537" s="2" t="s">
        <v>7019</v>
      </c>
      <c r="C537" s="2" t="s">
        <v>6413</v>
      </c>
      <c r="D537" s="2" t="s">
        <v>6431</v>
      </c>
      <c r="E537" s="2" t="s">
        <v>6431</v>
      </c>
      <c r="F537" s="2" t="s">
        <v>89</v>
      </c>
      <c r="G537" s="2" t="s">
        <v>5561</v>
      </c>
    </row>
    <row r="538" spans="1:7" ht="45" customHeight="1" x14ac:dyDescent="0.25">
      <c r="A538" s="2" t="s">
        <v>1965</v>
      </c>
      <c r="B538" s="2" t="s">
        <v>7020</v>
      </c>
      <c r="C538" s="2" t="s">
        <v>6413</v>
      </c>
      <c r="D538" s="2" t="s">
        <v>6454</v>
      </c>
      <c r="E538" s="2" t="s">
        <v>6454</v>
      </c>
      <c r="F538" s="2" t="s">
        <v>89</v>
      </c>
      <c r="G538" s="2" t="s">
        <v>5561</v>
      </c>
    </row>
    <row r="539" spans="1:7" ht="45" customHeight="1" x14ac:dyDescent="0.25">
      <c r="A539" s="2" t="s">
        <v>1966</v>
      </c>
      <c r="B539" s="2" t="s">
        <v>7021</v>
      </c>
      <c r="C539" s="2" t="s">
        <v>6413</v>
      </c>
      <c r="D539" s="2" t="s">
        <v>6429</v>
      </c>
      <c r="E539" s="2" t="s">
        <v>6429</v>
      </c>
      <c r="F539" s="2" t="s">
        <v>89</v>
      </c>
      <c r="G539" s="2" t="s">
        <v>5561</v>
      </c>
    </row>
    <row r="540" spans="1:7" ht="45" customHeight="1" x14ac:dyDescent="0.25">
      <c r="A540" s="2" t="s">
        <v>1967</v>
      </c>
      <c r="B540" s="2" t="s">
        <v>7022</v>
      </c>
      <c r="C540" s="2" t="s">
        <v>6413</v>
      </c>
      <c r="D540" s="2" t="s">
        <v>3987</v>
      </c>
      <c r="E540" s="2" t="s">
        <v>3987</v>
      </c>
      <c r="F540" s="2" t="s">
        <v>89</v>
      </c>
      <c r="G540" s="2" t="s">
        <v>5561</v>
      </c>
    </row>
    <row r="541" spans="1:7" ht="45" customHeight="1" x14ac:dyDescent="0.25">
      <c r="A541" s="2" t="s">
        <v>1968</v>
      </c>
      <c r="B541" s="2" t="s">
        <v>7023</v>
      </c>
      <c r="C541" s="2" t="s">
        <v>6413</v>
      </c>
      <c r="D541" s="2" t="s">
        <v>1692</v>
      </c>
      <c r="E541" s="2" t="s">
        <v>1692</v>
      </c>
      <c r="F541" s="2" t="s">
        <v>89</v>
      </c>
      <c r="G541" s="2" t="s">
        <v>5561</v>
      </c>
    </row>
    <row r="542" spans="1:7" ht="45" customHeight="1" x14ac:dyDescent="0.25">
      <c r="A542" s="2" t="s">
        <v>1969</v>
      </c>
      <c r="B542" s="2" t="s">
        <v>7024</v>
      </c>
      <c r="C542" s="2" t="s">
        <v>6413</v>
      </c>
      <c r="D542" s="2" t="s">
        <v>6429</v>
      </c>
      <c r="E542" s="2" t="s">
        <v>6429</v>
      </c>
      <c r="F542" s="2" t="s">
        <v>89</v>
      </c>
      <c r="G542" s="2" t="s">
        <v>5561</v>
      </c>
    </row>
    <row r="543" spans="1:7" ht="45" customHeight="1" x14ac:dyDescent="0.25">
      <c r="A543" s="2" t="s">
        <v>1970</v>
      </c>
      <c r="B543" s="2" t="s">
        <v>7025</v>
      </c>
      <c r="C543" s="2" t="s">
        <v>6413</v>
      </c>
      <c r="D543" s="2" t="s">
        <v>6429</v>
      </c>
      <c r="E543" s="2" t="s">
        <v>6429</v>
      </c>
      <c r="F543" s="2" t="s">
        <v>89</v>
      </c>
      <c r="G543" s="2" t="s">
        <v>5561</v>
      </c>
    </row>
    <row r="544" spans="1:7" ht="45" customHeight="1" x14ac:dyDescent="0.25">
      <c r="A544" s="2" t="s">
        <v>1971</v>
      </c>
      <c r="B544" s="2" t="s">
        <v>7026</v>
      </c>
      <c r="C544" s="2" t="s">
        <v>6413</v>
      </c>
      <c r="D544" s="2" t="s">
        <v>6431</v>
      </c>
      <c r="E544" s="2" t="s">
        <v>6431</v>
      </c>
      <c r="F544" s="2" t="s">
        <v>89</v>
      </c>
      <c r="G544" s="2" t="s">
        <v>5561</v>
      </c>
    </row>
    <row r="545" spans="1:7" ht="45" customHeight="1" x14ac:dyDescent="0.25">
      <c r="A545" s="2" t="s">
        <v>1972</v>
      </c>
      <c r="B545" s="2" t="s">
        <v>7027</v>
      </c>
      <c r="C545" s="2" t="s">
        <v>6413</v>
      </c>
      <c r="D545" s="2" t="s">
        <v>6431</v>
      </c>
      <c r="E545" s="2" t="s">
        <v>6431</v>
      </c>
      <c r="F545" s="2" t="s">
        <v>89</v>
      </c>
      <c r="G545" s="2" t="s">
        <v>5561</v>
      </c>
    </row>
    <row r="546" spans="1:7" ht="45" customHeight="1" x14ac:dyDescent="0.25">
      <c r="A546" s="2" t="s">
        <v>1973</v>
      </c>
      <c r="B546" s="2" t="s">
        <v>7028</v>
      </c>
      <c r="C546" s="2" t="s">
        <v>6413</v>
      </c>
      <c r="D546" s="2" t="s">
        <v>6454</v>
      </c>
      <c r="E546" s="2" t="s">
        <v>6454</v>
      </c>
      <c r="F546" s="2" t="s">
        <v>89</v>
      </c>
      <c r="G546" s="2" t="s">
        <v>5561</v>
      </c>
    </row>
    <row r="547" spans="1:7" ht="45" customHeight="1" x14ac:dyDescent="0.25">
      <c r="A547" s="2" t="s">
        <v>1974</v>
      </c>
      <c r="B547" s="2" t="s">
        <v>7029</v>
      </c>
      <c r="C547" s="2" t="s">
        <v>6413</v>
      </c>
      <c r="D547" s="2" t="s">
        <v>6454</v>
      </c>
      <c r="E547" s="2" t="s">
        <v>6454</v>
      </c>
      <c r="F547" s="2" t="s">
        <v>89</v>
      </c>
      <c r="G547" s="2" t="s">
        <v>5561</v>
      </c>
    </row>
    <row r="548" spans="1:7" ht="45" customHeight="1" x14ac:dyDescent="0.25">
      <c r="A548" s="2" t="s">
        <v>1975</v>
      </c>
      <c r="B548" s="2" t="s">
        <v>7030</v>
      </c>
      <c r="C548" s="2" t="s">
        <v>6413</v>
      </c>
      <c r="D548" s="2" t="s">
        <v>6454</v>
      </c>
      <c r="E548" s="2" t="s">
        <v>6454</v>
      </c>
      <c r="F548" s="2" t="s">
        <v>89</v>
      </c>
      <c r="G548" s="2" t="s">
        <v>5561</v>
      </c>
    </row>
    <row r="549" spans="1:7" ht="45" customHeight="1" x14ac:dyDescent="0.25">
      <c r="A549" s="2" t="s">
        <v>1976</v>
      </c>
      <c r="B549" s="2" t="s">
        <v>7031</v>
      </c>
      <c r="C549" s="2" t="s">
        <v>6413</v>
      </c>
      <c r="D549" s="2" t="s">
        <v>3885</v>
      </c>
      <c r="E549" s="2" t="s">
        <v>3885</v>
      </c>
      <c r="F549" s="2" t="s">
        <v>89</v>
      </c>
      <c r="G549" s="2" t="s">
        <v>5561</v>
      </c>
    </row>
    <row r="550" spans="1:7" ht="45" customHeight="1" x14ac:dyDescent="0.25">
      <c r="A550" s="2" t="s">
        <v>1977</v>
      </c>
      <c r="B550" s="2" t="s">
        <v>7032</v>
      </c>
      <c r="C550" s="2" t="s">
        <v>6413</v>
      </c>
      <c r="D550" s="2" t="s">
        <v>3885</v>
      </c>
      <c r="E550" s="2" t="s">
        <v>3885</v>
      </c>
      <c r="F550" s="2" t="s">
        <v>89</v>
      </c>
      <c r="G550" s="2" t="s">
        <v>5561</v>
      </c>
    </row>
    <row r="551" spans="1:7" ht="45" customHeight="1" x14ac:dyDescent="0.25">
      <c r="A551" s="2" t="s">
        <v>1978</v>
      </c>
      <c r="B551" s="2" t="s">
        <v>7033</v>
      </c>
      <c r="C551" s="2" t="s">
        <v>6413</v>
      </c>
      <c r="D551" s="2" t="s">
        <v>3885</v>
      </c>
      <c r="E551" s="2" t="s">
        <v>3885</v>
      </c>
      <c r="F551" s="2" t="s">
        <v>89</v>
      </c>
      <c r="G551" s="2" t="s">
        <v>5561</v>
      </c>
    </row>
    <row r="552" spans="1:7" ht="45" customHeight="1" x14ac:dyDescent="0.25">
      <c r="A552" s="2" t="s">
        <v>1979</v>
      </c>
      <c r="B552" s="2" t="s">
        <v>7034</v>
      </c>
      <c r="C552" s="2" t="s">
        <v>6413</v>
      </c>
      <c r="D552" s="2" t="s">
        <v>3885</v>
      </c>
      <c r="E552" s="2" t="s">
        <v>3885</v>
      </c>
      <c r="F552" s="2" t="s">
        <v>89</v>
      </c>
      <c r="G552" s="2" t="s">
        <v>5561</v>
      </c>
    </row>
    <row r="553" spans="1:7" ht="45" customHeight="1" x14ac:dyDescent="0.25">
      <c r="A553" s="2" t="s">
        <v>1980</v>
      </c>
      <c r="B553" s="2" t="s">
        <v>7035</v>
      </c>
      <c r="C553" s="2" t="s">
        <v>6413</v>
      </c>
      <c r="D553" s="2" t="s">
        <v>3885</v>
      </c>
      <c r="E553" s="2" t="s">
        <v>3885</v>
      </c>
      <c r="F553" s="2" t="s">
        <v>89</v>
      </c>
      <c r="G553" s="2" t="s">
        <v>5561</v>
      </c>
    </row>
    <row r="554" spans="1:7" ht="45" customHeight="1" x14ac:dyDescent="0.25">
      <c r="A554" s="2" t="s">
        <v>1981</v>
      </c>
      <c r="B554" s="2" t="s">
        <v>7036</v>
      </c>
      <c r="C554" s="2" t="s">
        <v>6413</v>
      </c>
      <c r="D554" s="2" t="s">
        <v>3885</v>
      </c>
      <c r="E554" s="2" t="s">
        <v>3885</v>
      </c>
      <c r="F554" s="2" t="s">
        <v>89</v>
      </c>
      <c r="G554" s="2" t="s">
        <v>5561</v>
      </c>
    </row>
    <row r="555" spans="1:7" ht="45" customHeight="1" x14ac:dyDescent="0.25">
      <c r="A555" s="2" t="s">
        <v>1982</v>
      </c>
      <c r="B555" s="2" t="s">
        <v>7037</v>
      </c>
      <c r="C555" s="2" t="s">
        <v>6413</v>
      </c>
      <c r="D555" s="2" t="s">
        <v>6966</v>
      </c>
      <c r="E555" s="2" t="s">
        <v>6966</v>
      </c>
      <c r="F555" s="2" t="s">
        <v>89</v>
      </c>
      <c r="G555" s="2" t="s">
        <v>5561</v>
      </c>
    </row>
    <row r="556" spans="1:7" ht="45" customHeight="1" x14ac:dyDescent="0.25">
      <c r="A556" s="2" t="s">
        <v>1983</v>
      </c>
      <c r="B556" s="2" t="s">
        <v>7038</v>
      </c>
      <c r="C556" s="2" t="s">
        <v>6413</v>
      </c>
      <c r="D556" s="2" t="s">
        <v>7039</v>
      </c>
      <c r="E556" s="2" t="s">
        <v>7039</v>
      </c>
      <c r="F556" s="2" t="s">
        <v>89</v>
      </c>
      <c r="G556" s="2" t="s">
        <v>5561</v>
      </c>
    </row>
    <row r="557" spans="1:7" ht="45" customHeight="1" x14ac:dyDescent="0.25">
      <c r="A557" s="2" t="s">
        <v>1984</v>
      </c>
      <c r="B557" s="2" t="s">
        <v>7040</v>
      </c>
      <c r="C557" s="2" t="s">
        <v>6413</v>
      </c>
      <c r="D557" s="2" t="s">
        <v>7039</v>
      </c>
      <c r="E557" s="2" t="s">
        <v>7039</v>
      </c>
      <c r="F557" s="2" t="s">
        <v>89</v>
      </c>
      <c r="G557" s="2" t="s">
        <v>5561</v>
      </c>
    </row>
    <row r="558" spans="1:7" ht="45" customHeight="1" x14ac:dyDescent="0.25">
      <c r="A558" s="2" t="s">
        <v>1985</v>
      </c>
      <c r="B558" s="2" t="s">
        <v>7041</v>
      </c>
      <c r="C558" s="2" t="s">
        <v>6413</v>
      </c>
      <c r="D558" s="2" t="s">
        <v>4001</v>
      </c>
      <c r="E558" s="2" t="s">
        <v>4001</v>
      </c>
      <c r="F558" s="2" t="s">
        <v>89</v>
      </c>
      <c r="G558" s="2" t="s">
        <v>5561</v>
      </c>
    </row>
    <row r="559" spans="1:7" ht="45" customHeight="1" x14ac:dyDescent="0.25">
      <c r="A559" s="2" t="s">
        <v>1986</v>
      </c>
      <c r="B559" s="2" t="s">
        <v>7042</v>
      </c>
      <c r="C559" s="2" t="s">
        <v>6413</v>
      </c>
      <c r="D559" s="2" t="s">
        <v>4001</v>
      </c>
      <c r="E559" s="2" t="s">
        <v>4001</v>
      </c>
      <c r="F559" s="2" t="s">
        <v>89</v>
      </c>
      <c r="G559" s="2" t="s">
        <v>5561</v>
      </c>
    </row>
    <row r="560" spans="1:7" ht="45" customHeight="1" x14ac:dyDescent="0.25">
      <c r="A560" s="2" t="s">
        <v>1987</v>
      </c>
      <c r="B560" s="2" t="s">
        <v>7043</v>
      </c>
      <c r="C560" s="2" t="s">
        <v>6413</v>
      </c>
      <c r="D560" s="2" t="s">
        <v>4001</v>
      </c>
      <c r="E560" s="2" t="s">
        <v>4001</v>
      </c>
      <c r="F560" s="2" t="s">
        <v>89</v>
      </c>
      <c r="G560" s="2" t="s">
        <v>5561</v>
      </c>
    </row>
    <row r="561" spans="1:7" ht="45" customHeight="1" x14ac:dyDescent="0.25">
      <c r="A561" s="2" t="s">
        <v>1988</v>
      </c>
      <c r="B561" s="2" t="s">
        <v>7044</v>
      </c>
      <c r="C561" s="2" t="s">
        <v>6413</v>
      </c>
      <c r="D561" s="2" t="s">
        <v>4001</v>
      </c>
      <c r="E561" s="2" t="s">
        <v>4001</v>
      </c>
      <c r="F561" s="2" t="s">
        <v>89</v>
      </c>
      <c r="G561" s="2" t="s">
        <v>5561</v>
      </c>
    </row>
    <row r="562" spans="1:7" ht="45" customHeight="1" x14ac:dyDescent="0.25">
      <c r="A562" s="2" t="s">
        <v>1989</v>
      </c>
      <c r="B562" s="2" t="s">
        <v>7045</v>
      </c>
      <c r="C562" s="2" t="s">
        <v>6413</v>
      </c>
      <c r="D562" s="2" t="s">
        <v>4001</v>
      </c>
      <c r="E562" s="2" t="s">
        <v>4001</v>
      </c>
      <c r="F562" s="2" t="s">
        <v>89</v>
      </c>
      <c r="G562" s="2" t="s">
        <v>5561</v>
      </c>
    </row>
    <row r="563" spans="1:7" ht="45" customHeight="1" x14ac:dyDescent="0.25">
      <c r="A563" s="2" t="s">
        <v>1990</v>
      </c>
      <c r="B563" s="2" t="s">
        <v>7046</v>
      </c>
      <c r="C563" s="2" t="s">
        <v>6413</v>
      </c>
      <c r="D563" s="2" t="s">
        <v>6431</v>
      </c>
      <c r="E563" s="2" t="s">
        <v>6431</v>
      </c>
      <c r="F563" s="2" t="s">
        <v>89</v>
      </c>
      <c r="G563" s="2" t="s">
        <v>5561</v>
      </c>
    </row>
    <row r="564" spans="1:7" ht="45" customHeight="1" x14ac:dyDescent="0.25">
      <c r="A564" s="2" t="s">
        <v>1991</v>
      </c>
      <c r="B564" s="2" t="s">
        <v>7047</v>
      </c>
      <c r="C564" s="2" t="s">
        <v>6413</v>
      </c>
      <c r="D564" s="2" t="s">
        <v>6429</v>
      </c>
      <c r="E564" s="2" t="s">
        <v>6429</v>
      </c>
      <c r="F564" s="2" t="s">
        <v>89</v>
      </c>
      <c r="G564" s="2" t="s">
        <v>5561</v>
      </c>
    </row>
    <row r="565" spans="1:7" ht="45" customHeight="1" x14ac:dyDescent="0.25">
      <c r="A565" s="2" t="s">
        <v>1992</v>
      </c>
      <c r="B565" s="2" t="s">
        <v>7048</v>
      </c>
      <c r="C565" s="2" t="s">
        <v>6413</v>
      </c>
      <c r="D565" s="2" t="s">
        <v>6454</v>
      </c>
      <c r="E565" s="2" t="s">
        <v>6454</v>
      </c>
      <c r="F565" s="2" t="s">
        <v>89</v>
      </c>
      <c r="G565" s="2" t="s">
        <v>5561</v>
      </c>
    </row>
    <row r="566" spans="1:7" ht="45" customHeight="1" x14ac:dyDescent="0.25">
      <c r="A566" s="2" t="s">
        <v>1993</v>
      </c>
      <c r="B566" s="2" t="s">
        <v>7049</v>
      </c>
      <c r="C566" s="2" t="s">
        <v>6413</v>
      </c>
      <c r="D566" s="2" t="s">
        <v>6431</v>
      </c>
      <c r="E566" s="2" t="s">
        <v>6431</v>
      </c>
      <c r="F566" s="2" t="s">
        <v>89</v>
      </c>
      <c r="G566" s="2" t="s">
        <v>5561</v>
      </c>
    </row>
    <row r="567" spans="1:7" ht="45" customHeight="1" x14ac:dyDescent="0.25">
      <c r="A567" s="2" t="s">
        <v>1994</v>
      </c>
      <c r="B567" s="2" t="s">
        <v>7050</v>
      </c>
      <c r="C567" s="2" t="s">
        <v>6413</v>
      </c>
      <c r="D567" s="2" t="s">
        <v>6429</v>
      </c>
      <c r="E567" s="2" t="s">
        <v>6429</v>
      </c>
      <c r="F567" s="2" t="s">
        <v>89</v>
      </c>
      <c r="G567" s="2" t="s">
        <v>5561</v>
      </c>
    </row>
    <row r="568" spans="1:7" ht="45" customHeight="1" x14ac:dyDescent="0.25">
      <c r="A568" s="2" t="s">
        <v>1995</v>
      </c>
      <c r="B568" s="2" t="s">
        <v>7051</v>
      </c>
      <c r="C568" s="2" t="s">
        <v>6413</v>
      </c>
      <c r="D568" s="2" t="s">
        <v>6429</v>
      </c>
      <c r="E568" s="2" t="s">
        <v>6429</v>
      </c>
      <c r="F568" s="2" t="s">
        <v>89</v>
      </c>
      <c r="G568" s="2" t="s">
        <v>5561</v>
      </c>
    </row>
    <row r="569" spans="1:7" ht="45" customHeight="1" x14ac:dyDescent="0.25">
      <c r="A569" s="2" t="s">
        <v>1996</v>
      </c>
      <c r="B569" s="2" t="s">
        <v>7052</v>
      </c>
      <c r="C569" s="2" t="s">
        <v>6413</v>
      </c>
      <c r="D569" s="2" t="s">
        <v>6454</v>
      </c>
      <c r="E569" s="2" t="s">
        <v>6454</v>
      </c>
      <c r="F569" s="2" t="s">
        <v>89</v>
      </c>
      <c r="G569" s="2" t="s">
        <v>5561</v>
      </c>
    </row>
    <row r="570" spans="1:7" ht="45" customHeight="1" x14ac:dyDescent="0.25">
      <c r="A570" s="2" t="s">
        <v>1997</v>
      </c>
      <c r="B570" s="2" t="s">
        <v>7053</v>
      </c>
      <c r="C570" s="2" t="s">
        <v>6413</v>
      </c>
      <c r="D570" s="2" t="s">
        <v>6429</v>
      </c>
      <c r="E570" s="2" t="s">
        <v>6429</v>
      </c>
      <c r="F570" s="2" t="s">
        <v>89</v>
      </c>
      <c r="G570" s="2" t="s">
        <v>5561</v>
      </c>
    </row>
    <row r="571" spans="1:7" ht="45" customHeight="1" x14ac:dyDescent="0.25">
      <c r="A571" s="2" t="s">
        <v>1998</v>
      </c>
      <c r="B571" s="2" t="s">
        <v>7054</v>
      </c>
      <c r="C571" s="2" t="s">
        <v>6413</v>
      </c>
      <c r="D571" s="2" t="s">
        <v>6966</v>
      </c>
      <c r="E571" s="2" t="s">
        <v>6966</v>
      </c>
      <c r="F571" s="2" t="s">
        <v>89</v>
      </c>
      <c r="G571" s="2" t="s">
        <v>5561</v>
      </c>
    </row>
    <row r="572" spans="1:7" ht="45" customHeight="1" x14ac:dyDescent="0.25">
      <c r="A572" s="2" t="s">
        <v>1999</v>
      </c>
      <c r="B572" s="2" t="s">
        <v>7055</v>
      </c>
      <c r="C572" s="2" t="s">
        <v>6413</v>
      </c>
      <c r="D572" s="2" t="s">
        <v>3885</v>
      </c>
      <c r="E572" s="2" t="s">
        <v>3885</v>
      </c>
      <c r="F572" s="2" t="s">
        <v>89</v>
      </c>
      <c r="G572" s="2" t="s">
        <v>5561</v>
      </c>
    </row>
    <row r="573" spans="1:7" ht="45" customHeight="1" x14ac:dyDescent="0.25">
      <c r="A573" s="2" t="s">
        <v>2000</v>
      </c>
      <c r="B573" s="2" t="s">
        <v>7056</v>
      </c>
      <c r="C573" s="2" t="s">
        <v>6413</v>
      </c>
      <c r="D573" s="2" t="s">
        <v>3885</v>
      </c>
      <c r="E573" s="2" t="s">
        <v>3885</v>
      </c>
      <c r="F573" s="2" t="s">
        <v>89</v>
      </c>
      <c r="G573" s="2" t="s">
        <v>5561</v>
      </c>
    </row>
    <row r="574" spans="1:7" ht="45" customHeight="1" x14ac:dyDescent="0.25">
      <c r="A574" s="2" t="s">
        <v>2001</v>
      </c>
      <c r="B574" s="2" t="s">
        <v>7057</v>
      </c>
      <c r="C574" s="2" t="s">
        <v>6413</v>
      </c>
      <c r="D574" s="2" t="s">
        <v>3885</v>
      </c>
      <c r="E574" s="2" t="s">
        <v>3885</v>
      </c>
      <c r="F574" s="2" t="s">
        <v>89</v>
      </c>
      <c r="G574" s="2" t="s">
        <v>5561</v>
      </c>
    </row>
    <row r="575" spans="1:7" ht="45" customHeight="1" x14ac:dyDescent="0.25">
      <c r="A575" s="2" t="s">
        <v>2002</v>
      </c>
      <c r="B575" s="2" t="s">
        <v>7058</v>
      </c>
      <c r="C575" s="2" t="s">
        <v>6413</v>
      </c>
      <c r="D575" s="2" t="s">
        <v>6544</v>
      </c>
      <c r="E575" s="2" t="s">
        <v>6544</v>
      </c>
      <c r="F575" s="2" t="s">
        <v>89</v>
      </c>
      <c r="G575" s="2" t="s">
        <v>5561</v>
      </c>
    </row>
    <row r="576" spans="1:7" ht="45" customHeight="1" x14ac:dyDescent="0.25">
      <c r="A576" s="2" t="s">
        <v>2003</v>
      </c>
      <c r="B576" s="2" t="s">
        <v>7059</v>
      </c>
      <c r="C576" s="2" t="s">
        <v>6413</v>
      </c>
      <c r="D576" s="2" t="s">
        <v>1269</v>
      </c>
      <c r="E576" s="2" t="s">
        <v>1269</v>
      </c>
      <c r="F576" s="2" t="s">
        <v>89</v>
      </c>
      <c r="G576" s="2" t="s">
        <v>5561</v>
      </c>
    </row>
    <row r="577" spans="1:7" ht="45" customHeight="1" x14ac:dyDescent="0.25">
      <c r="A577" s="2" t="s">
        <v>2004</v>
      </c>
      <c r="B577" s="2" t="s">
        <v>7060</v>
      </c>
      <c r="C577" s="2" t="s">
        <v>6413</v>
      </c>
      <c r="D577" s="2" t="s">
        <v>4001</v>
      </c>
      <c r="E577" s="2" t="s">
        <v>4001</v>
      </c>
      <c r="F577" s="2" t="s">
        <v>89</v>
      </c>
      <c r="G577" s="2" t="s">
        <v>5561</v>
      </c>
    </row>
    <row r="578" spans="1:7" ht="45" customHeight="1" x14ac:dyDescent="0.25">
      <c r="A578" s="2" t="s">
        <v>2005</v>
      </c>
      <c r="B578" s="2" t="s">
        <v>7061</v>
      </c>
      <c r="C578" s="2" t="s">
        <v>6413</v>
      </c>
      <c r="D578" s="2" t="s">
        <v>4001</v>
      </c>
      <c r="E578" s="2" t="s">
        <v>4001</v>
      </c>
      <c r="F578" s="2" t="s">
        <v>89</v>
      </c>
      <c r="G578" s="2" t="s">
        <v>5561</v>
      </c>
    </row>
    <row r="579" spans="1:7" ht="45" customHeight="1" x14ac:dyDescent="0.25">
      <c r="A579" s="2" t="s">
        <v>2006</v>
      </c>
      <c r="B579" s="2" t="s">
        <v>7062</v>
      </c>
      <c r="C579" s="2" t="s">
        <v>6413</v>
      </c>
      <c r="D579" s="2" t="s">
        <v>4001</v>
      </c>
      <c r="E579" s="2" t="s">
        <v>4001</v>
      </c>
      <c r="F579" s="2" t="s">
        <v>89</v>
      </c>
      <c r="G579" s="2" t="s">
        <v>5561</v>
      </c>
    </row>
    <row r="580" spans="1:7" ht="45" customHeight="1" x14ac:dyDescent="0.25">
      <c r="A580" s="2" t="s">
        <v>2007</v>
      </c>
      <c r="B580" s="2" t="s">
        <v>7063</v>
      </c>
      <c r="C580" s="2" t="s">
        <v>6413</v>
      </c>
      <c r="D580" s="2" t="s">
        <v>4001</v>
      </c>
      <c r="E580" s="2" t="s">
        <v>4001</v>
      </c>
      <c r="F580" s="2" t="s">
        <v>89</v>
      </c>
      <c r="G580" s="2" t="s">
        <v>5561</v>
      </c>
    </row>
    <row r="581" spans="1:7" ht="45" customHeight="1" x14ac:dyDescent="0.25">
      <c r="A581" s="2" t="s">
        <v>2008</v>
      </c>
      <c r="B581" s="2" t="s">
        <v>7064</v>
      </c>
      <c r="C581" s="2" t="s">
        <v>6413</v>
      </c>
      <c r="D581" s="2" t="s">
        <v>4001</v>
      </c>
      <c r="E581" s="2" t="s">
        <v>4001</v>
      </c>
      <c r="F581" s="2" t="s">
        <v>89</v>
      </c>
      <c r="G581" s="2" t="s">
        <v>5561</v>
      </c>
    </row>
    <row r="582" spans="1:7" ht="45" customHeight="1" x14ac:dyDescent="0.25">
      <c r="A582" s="2" t="s">
        <v>2009</v>
      </c>
      <c r="B582" s="2" t="s">
        <v>7065</v>
      </c>
      <c r="C582" s="2" t="s">
        <v>6413</v>
      </c>
      <c r="D582" s="2" t="s">
        <v>4001</v>
      </c>
      <c r="E582" s="2" t="s">
        <v>4001</v>
      </c>
      <c r="F582" s="2" t="s">
        <v>89</v>
      </c>
      <c r="G582" s="2" t="s">
        <v>5561</v>
      </c>
    </row>
    <row r="583" spans="1:7" ht="45" customHeight="1" x14ac:dyDescent="0.25">
      <c r="A583" s="2" t="s">
        <v>2010</v>
      </c>
      <c r="B583" s="2" t="s">
        <v>7066</v>
      </c>
      <c r="C583" s="2" t="s">
        <v>6413</v>
      </c>
      <c r="D583" s="2" t="s">
        <v>4001</v>
      </c>
      <c r="E583" s="2" t="s">
        <v>4001</v>
      </c>
      <c r="F583" s="2" t="s">
        <v>89</v>
      </c>
      <c r="G583" s="2" t="s">
        <v>5561</v>
      </c>
    </row>
    <row r="584" spans="1:7" ht="45" customHeight="1" x14ac:dyDescent="0.25">
      <c r="A584" s="2" t="s">
        <v>2011</v>
      </c>
      <c r="B584" s="2" t="s">
        <v>7067</v>
      </c>
      <c r="C584" s="2" t="s">
        <v>6413</v>
      </c>
      <c r="D584" s="2" t="s">
        <v>6532</v>
      </c>
      <c r="E584" s="2" t="s">
        <v>6532</v>
      </c>
      <c r="F584" s="2" t="s">
        <v>89</v>
      </c>
      <c r="G584" s="2" t="s">
        <v>5561</v>
      </c>
    </row>
    <row r="585" spans="1:7" ht="45" customHeight="1" x14ac:dyDescent="0.25">
      <c r="A585" s="2" t="s">
        <v>2012</v>
      </c>
      <c r="B585" s="2" t="s">
        <v>7068</v>
      </c>
      <c r="C585" s="2" t="s">
        <v>6413</v>
      </c>
      <c r="D585" s="2" t="s">
        <v>6431</v>
      </c>
      <c r="E585" s="2" t="s">
        <v>6431</v>
      </c>
      <c r="F585" s="2" t="s">
        <v>89</v>
      </c>
      <c r="G585" s="2" t="s">
        <v>5561</v>
      </c>
    </row>
    <row r="586" spans="1:7" ht="45" customHeight="1" x14ac:dyDescent="0.25">
      <c r="A586" s="2" t="s">
        <v>2013</v>
      </c>
      <c r="B586" s="2" t="s">
        <v>7069</v>
      </c>
      <c r="C586" s="2" t="s">
        <v>6413</v>
      </c>
      <c r="D586" s="2" t="s">
        <v>6418</v>
      </c>
      <c r="E586" s="2" t="s">
        <v>6418</v>
      </c>
      <c r="F586" s="2" t="s">
        <v>89</v>
      </c>
      <c r="G586" s="2" t="s">
        <v>5561</v>
      </c>
    </row>
    <row r="587" spans="1:7" ht="45" customHeight="1" x14ac:dyDescent="0.25">
      <c r="A587" s="2" t="s">
        <v>2014</v>
      </c>
      <c r="B587" s="2" t="s">
        <v>7070</v>
      </c>
      <c r="C587" s="2" t="s">
        <v>6413</v>
      </c>
      <c r="D587" s="2" t="s">
        <v>6454</v>
      </c>
      <c r="E587" s="2" t="s">
        <v>6454</v>
      </c>
      <c r="F587" s="2" t="s">
        <v>89</v>
      </c>
      <c r="G587" s="2" t="s">
        <v>5561</v>
      </c>
    </row>
    <row r="588" spans="1:7" ht="45" customHeight="1" x14ac:dyDescent="0.25">
      <c r="A588" s="2" t="s">
        <v>2015</v>
      </c>
      <c r="B588" s="2" t="s">
        <v>7071</v>
      </c>
      <c r="C588" s="2" t="s">
        <v>6413</v>
      </c>
      <c r="D588" s="2" t="s">
        <v>6414</v>
      </c>
      <c r="E588" s="2" t="s">
        <v>6414</v>
      </c>
      <c r="F588" s="2" t="s">
        <v>89</v>
      </c>
      <c r="G588" s="2" t="s">
        <v>5561</v>
      </c>
    </row>
    <row r="589" spans="1:7" ht="45" customHeight="1" x14ac:dyDescent="0.25">
      <c r="A589" s="2" t="s">
        <v>2016</v>
      </c>
      <c r="B589" s="2" t="s">
        <v>7072</v>
      </c>
      <c r="C589" s="2" t="s">
        <v>6413</v>
      </c>
      <c r="D589" s="2" t="s">
        <v>6945</v>
      </c>
      <c r="E589" s="2" t="s">
        <v>6945</v>
      </c>
      <c r="F589" s="2" t="s">
        <v>89</v>
      </c>
      <c r="G589" s="2" t="s">
        <v>5561</v>
      </c>
    </row>
    <row r="590" spans="1:7" ht="45" customHeight="1" x14ac:dyDescent="0.25">
      <c r="A590" s="2" t="s">
        <v>2017</v>
      </c>
      <c r="B590" s="2" t="s">
        <v>7073</v>
      </c>
      <c r="C590" s="2" t="s">
        <v>6413</v>
      </c>
      <c r="D590" s="2" t="s">
        <v>3885</v>
      </c>
      <c r="E590" s="2" t="s">
        <v>3885</v>
      </c>
      <c r="F590" s="2" t="s">
        <v>89</v>
      </c>
      <c r="G590" s="2" t="s">
        <v>5561</v>
      </c>
    </row>
    <row r="591" spans="1:7" ht="45" customHeight="1" x14ac:dyDescent="0.25">
      <c r="A591" s="2" t="s">
        <v>2018</v>
      </c>
      <c r="B591" s="2" t="s">
        <v>7074</v>
      </c>
      <c r="C591" s="2" t="s">
        <v>6413</v>
      </c>
      <c r="D591" s="2" t="s">
        <v>6966</v>
      </c>
      <c r="E591" s="2" t="s">
        <v>6966</v>
      </c>
      <c r="F591" s="2" t="s">
        <v>89</v>
      </c>
      <c r="G591" s="2" t="s">
        <v>5561</v>
      </c>
    </row>
    <row r="592" spans="1:7" ht="45" customHeight="1" x14ac:dyDescent="0.25">
      <c r="A592" s="2" t="s">
        <v>2019</v>
      </c>
      <c r="B592" s="2" t="s">
        <v>7075</v>
      </c>
      <c r="C592" s="2" t="s">
        <v>6413</v>
      </c>
      <c r="D592" s="2" t="s">
        <v>6966</v>
      </c>
      <c r="E592" s="2" t="s">
        <v>6966</v>
      </c>
      <c r="F592" s="2" t="s">
        <v>89</v>
      </c>
      <c r="G592" s="2" t="s">
        <v>5561</v>
      </c>
    </row>
    <row r="593" spans="1:7" ht="45" customHeight="1" x14ac:dyDescent="0.25">
      <c r="A593" s="2" t="s">
        <v>2020</v>
      </c>
      <c r="B593" s="2" t="s">
        <v>7076</v>
      </c>
      <c r="C593" s="2" t="s">
        <v>6413</v>
      </c>
      <c r="D593" s="2" t="s">
        <v>4001</v>
      </c>
      <c r="E593" s="2" t="s">
        <v>4001</v>
      </c>
      <c r="F593" s="2" t="s">
        <v>89</v>
      </c>
      <c r="G593" s="2" t="s">
        <v>5561</v>
      </c>
    </row>
    <row r="594" spans="1:7" ht="45" customHeight="1" x14ac:dyDescent="0.25">
      <c r="A594" s="2" t="s">
        <v>2021</v>
      </c>
      <c r="B594" s="2" t="s">
        <v>7077</v>
      </c>
      <c r="C594" s="2" t="s">
        <v>6413</v>
      </c>
      <c r="D594" s="2" t="s">
        <v>4001</v>
      </c>
      <c r="E594" s="2" t="s">
        <v>4001</v>
      </c>
      <c r="F594" s="2" t="s">
        <v>89</v>
      </c>
      <c r="G594" s="2" t="s">
        <v>5561</v>
      </c>
    </row>
    <row r="595" spans="1:7" ht="45" customHeight="1" x14ac:dyDescent="0.25">
      <c r="A595" s="2" t="s">
        <v>2022</v>
      </c>
      <c r="B595" s="2" t="s">
        <v>7078</v>
      </c>
      <c r="C595" s="2" t="s">
        <v>6413</v>
      </c>
      <c r="D595" s="2" t="s">
        <v>4001</v>
      </c>
      <c r="E595" s="2" t="s">
        <v>4001</v>
      </c>
      <c r="F595" s="2" t="s">
        <v>89</v>
      </c>
      <c r="G595" s="2" t="s">
        <v>5561</v>
      </c>
    </row>
    <row r="596" spans="1:7" ht="45" customHeight="1" x14ac:dyDescent="0.25">
      <c r="A596" s="2" t="s">
        <v>2023</v>
      </c>
      <c r="B596" s="2" t="s">
        <v>7079</v>
      </c>
      <c r="C596" s="2" t="s">
        <v>6413</v>
      </c>
      <c r="D596" s="2" t="s">
        <v>6656</v>
      </c>
      <c r="E596" s="2" t="s">
        <v>6656</v>
      </c>
      <c r="F596" s="2" t="s">
        <v>89</v>
      </c>
      <c r="G596" s="2" t="s">
        <v>5561</v>
      </c>
    </row>
    <row r="597" spans="1:7" ht="45" customHeight="1" x14ac:dyDescent="0.25">
      <c r="A597" s="2" t="s">
        <v>2024</v>
      </c>
      <c r="B597" s="2" t="s">
        <v>7080</v>
      </c>
      <c r="C597" s="2" t="s">
        <v>6413</v>
      </c>
      <c r="D597" s="2" t="s">
        <v>3800</v>
      </c>
      <c r="E597" s="2" t="s">
        <v>3800</v>
      </c>
      <c r="F597" s="2" t="s">
        <v>89</v>
      </c>
      <c r="G597" s="2" t="s">
        <v>5561</v>
      </c>
    </row>
    <row r="598" spans="1:7" ht="45" customHeight="1" x14ac:dyDescent="0.25">
      <c r="A598" s="2" t="s">
        <v>2025</v>
      </c>
      <c r="B598" s="2" t="s">
        <v>7081</v>
      </c>
      <c r="C598" s="2" t="s">
        <v>6413</v>
      </c>
      <c r="D598" s="2" t="s">
        <v>3800</v>
      </c>
      <c r="E598" s="2" t="s">
        <v>3800</v>
      </c>
      <c r="F598" s="2" t="s">
        <v>89</v>
      </c>
      <c r="G598" s="2" t="s">
        <v>5561</v>
      </c>
    </row>
    <row r="599" spans="1:7" ht="45" customHeight="1" x14ac:dyDescent="0.25">
      <c r="A599" s="2" t="s">
        <v>2026</v>
      </c>
      <c r="B599" s="2" t="s">
        <v>7082</v>
      </c>
      <c r="C599" s="2" t="s">
        <v>6413</v>
      </c>
      <c r="D599" s="2" t="s">
        <v>6420</v>
      </c>
      <c r="E599" s="2" t="s">
        <v>6420</v>
      </c>
      <c r="F599" s="2" t="s">
        <v>89</v>
      </c>
      <c r="G599" s="2" t="s">
        <v>5561</v>
      </c>
    </row>
    <row r="600" spans="1:7" ht="45" customHeight="1" x14ac:dyDescent="0.25">
      <c r="A600" s="2" t="s">
        <v>2027</v>
      </c>
      <c r="B600" s="2" t="s">
        <v>7083</v>
      </c>
      <c r="C600" s="2" t="s">
        <v>6413</v>
      </c>
      <c r="D600" s="2" t="s">
        <v>6945</v>
      </c>
      <c r="E600" s="2" t="s">
        <v>6945</v>
      </c>
      <c r="F600" s="2" t="s">
        <v>89</v>
      </c>
      <c r="G600" s="2" t="s">
        <v>5561</v>
      </c>
    </row>
    <row r="601" spans="1:7" ht="45" customHeight="1" x14ac:dyDescent="0.25">
      <c r="A601" s="2" t="s">
        <v>2028</v>
      </c>
      <c r="B601" s="2" t="s">
        <v>7084</v>
      </c>
      <c r="C601" s="2" t="s">
        <v>6413</v>
      </c>
      <c r="D601" s="2" t="s">
        <v>6945</v>
      </c>
      <c r="E601" s="2" t="s">
        <v>6945</v>
      </c>
      <c r="F601" s="2" t="s">
        <v>89</v>
      </c>
      <c r="G601" s="2" t="s">
        <v>5561</v>
      </c>
    </row>
    <row r="602" spans="1:7" ht="45" customHeight="1" x14ac:dyDescent="0.25">
      <c r="A602" s="2" t="s">
        <v>2029</v>
      </c>
      <c r="B602" s="2" t="s">
        <v>7085</v>
      </c>
      <c r="C602" s="2" t="s">
        <v>6413</v>
      </c>
      <c r="D602" s="2" t="s">
        <v>6945</v>
      </c>
      <c r="E602" s="2" t="s">
        <v>6945</v>
      </c>
      <c r="F602" s="2" t="s">
        <v>89</v>
      </c>
      <c r="G602" s="2" t="s">
        <v>5561</v>
      </c>
    </row>
    <row r="603" spans="1:7" ht="45" customHeight="1" x14ac:dyDescent="0.25">
      <c r="A603" s="2" t="s">
        <v>2030</v>
      </c>
      <c r="B603" s="2" t="s">
        <v>7086</v>
      </c>
      <c r="C603" s="2" t="s">
        <v>6413</v>
      </c>
      <c r="D603" s="2" t="s">
        <v>7087</v>
      </c>
      <c r="E603" s="2" t="s">
        <v>7087</v>
      </c>
      <c r="F603" s="2" t="s">
        <v>89</v>
      </c>
      <c r="G603" s="2" t="s">
        <v>5561</v>
      </c>
    </row>
    <row r="604" spans="1:7" ht="45" customHeight="1" x14ac:dyDescent="0.25">
      <c r="A604" s="2" t="s">
        <v>2031</v>
      </c>
      <c r="B604" s="2" t="s">
        <v>7088</v>
      </c>
      <c r="C604" s="2" t="s">
        <v>6413</v>
      </c>
      <c r="D604" s="2" t="s">
        <v>6945</v>
      </c>
      <c r="E604" s="2" t="s">
        <v>6945</v>
      </c>
      <c r="F604" s="2" t="s">
        <v>89</v>
      </c>
      <c r="G604" s="2" t="s">
        <v>5561</v>
      </c>
    </row>
    <row r="605" spans="1:7" ht="45" customHeight="1" x14ac:dyDescent="0.25">
      <c r="A605" s="2" t="s">
        <v>2032</v>
      </c>
      <c r="B605" s="2" t="s">
        <v>7089</v>
      </c>
      <c r="C605" s="2" t="s">
        <v>6413</v>
      </c>
      <c r="D605" s="2" t="s">
        <v>6945</v>
      </c>
      <c r="E605" s="2" t="s">
        <v>6945</v>
      </c>
      <c r="F605" s="2" t="s">
        <v>89</v>
      </c>
      <c r="G605" s="2" t="s">
        <v>5561</v>
      </c>
    </row>
    <row r="606" spans="1:7" ht="45" customHeight="1" x14ac:dyDescent="0.25">
      <c r="A606" s="2" t="s">
        <v>2033</v>
      </c>
      <c r="B606" s="2" t="s">
        <v>7090</v>
      </c>
      <c r="C606" s="2" t="s">
        <v>6413</v>
      </c>
      <c r="D606" s="2" t="s">
        <v>6945</v>
      </c>
      <c r="E606" s="2" t="s">
        <v>6945</v>
      </c>
      <c r="F606" s="2" t="s">
        <v>89</v>
      </c>
      <c r="G606" s="2" t="s">
        <v>5561</v>
      </c>
    </row>
    <row r="607" spans="1:7" ht="45" customHeight="1" x14ac:dyDescent="0.25">
      <c r="A607" s="2" t="s">
        <v>2034</v>
      </c>
      <c r="B607" s="2" t="s">
        <v>7091</v>
      </c>
      <c r="C607" s="2" t="s">
        <v>6413</v>
      </c>
      <c r="D607" s="2" t="s">
        <v>6431</v>
      </c>
      <c r="E607" s="2" t="s">
        <v>6431</v>
      </c>
      <c r="F607" s="2" t="s">
        <v>89</v>
      </c>
      <c r="G607" s="2" t="s">
        <v>5561</v>
      </c>
    </row>
    <row r="608" spans="1:7" ht="45" customHeight="1" x14ac:dyDescent="0.25">
      <c r="A608" s="2" t="s">
        <v>2035</v>
      </c>
      <c r="B608" s="2" t="s">
        <v>7092</v>
      </c>
      <c r="C608" s="2" t="s">
        <v>6413</v>
      </c>
      <c r="D608" s="2" t="s">
        <v>6465</v>
      </c>
      <c r="E608" s="2" t="s">
        <v>6465</v>
      </c>
      <c r="F608" s="2" t="s">
        <v>89</v>
      </c>
      <c r="G608" s="2" t="s">
        <v>5561</v>
      </c>
    </row>
    <row r="609" spans="1:7" ht="45" customHeight="1" x14ac:dyDescent="0.25">
      <c r="A609" s="2" t="s">
        <v>2036</v>
      </c>
      <c r="B609" s="2" t="s">
        <v>7093</v>
      </c>
      <c r="C609" s="2" t="s">
        <v>6413</v>
      </c>
      <c r="D609" s="2" t="s">
        <v>6431</v>
      </c>
      <c r="E609" s="2" t="s">
        <v>6431</v>
      </c>
      <c r="F609" s="2" t="s">
        <v>89</v>
      </c>
      <c r="G609" s="2" t="s">
        <v>5561</v>
      </c>
    </row>
    <row r="610" spans="1:7" ht="45" customHeight="1" x14ac:dyDescent="0.25">
      <c r="A610" s="2" t="s">
        <v>2037</v>
      </c>
      <c r="B610" s="2" t="s">
        <v>7094</v>
      </c>
      <c r="C610" s="2" t="s">
        <v>6413</v>
      </c>
      <c r="D610" s="2" t="s">
        <v>6536</v>
      </c>
      <c r="E610" s="2" t="s">
        <v>6536</v>
      </c>
      <c r="F610" s="2" t="s">
        <v>89</v>
      </c>
      <c r="G610" s="2" t="s">
        <v>5561</v>
      </c>
    </row>
    <row r="611" spans="1:7" ht="45" customHeight="1" x14ac:dyDescent="0.25">
      <c r="A611" s="2" t="s">
        <v>2038</v>
      </c>
      <c r="B611" s="2" t="s">
        <v>7095</v>
      </c>
      <c r="C611" s="2" t="s">
        <v>6413</v>
      </c>
      <c r="D611" s="2" t="s">
        <v>6431</v>
      </c>
      <c r="E611" s="2" t="s">
        <v>6431</v>
      </c>
      <c r="F611" s="2" t="s">
        <v>89</v>
      </c>
      <c r="G611" s="2" t="s">
        <v>5561</v>
      </c>
    </row>
    <row r="612" spans="1:7" ht="45" customHeight="1" x14ac:dyDescent="0.25">
      <c r="A612" s="2" t="s">
        <v>2039</v>
      </c>
      <c r="B612" s="2" t="s">
        <v>7096</v>
      </c>
      <c r="C612" s="2" t="s">
        <v>6413</v>
      </c>
      <c r="D612" s="2" t="s">
        <v>6429</v>
      </c>
      <c r="E612" s="2" t="s">
        <v>6429</v>
      </c>
      <c r="F612" s="2" t="s">
        <v>89</v>
      </c>
      <c r="G612" s="2" t="s">
        <v>5561</v>
      </c>
    </row>
    <row r="613" spans="1:7" ht="45" customHeight="1" x14ac:dyDescent="0.25">
      <c r="A613" s="2" t="s">
        <v>2040</v>
      </c>
      <c r="B613" s="2" t="s">
        <v>7097</v>
      </c>
      <c r="C613" s="2" t="s">
        <v>6413</v>
      </c>
      <c r="D613" s="2" t="s">
        <v>6454</v>
      </c>
      <c r="E613" s="2" t="s">
        <v>6454</v>
      </c>
      <c r="F613" s="2" t="s">
        <v>89</v>
      </c>
      <c r="G613" s="2" t="s">
        <v>5561</v>
      </c>
    </row>
    <row r="614" spans="1:7" ht="45" customHeight="1" x14ac:dyDescent="0.25">
      <c r="A614" s="2" t="s">
        <v>2041</v>
      </c>
      <c r="B614" s="2" t="s">
        <v>7098</v>
      </c>
      <c r="C614" s="2" t="s">
        <v>6413</v>
      </c>
      <c r="D614" s="2" t="s">
        <v>6414</v>
      </c>
      <c r="E614" s="2" t="s">
        <v>6414</v>
      </c>
      <c r="F614" s="2" t="s">
        <v>89</v>
      </c>
      <c r="G614" s="2" t="s">
        <v>5561</v>
      </c>
    </row>
    <row r="615" spans="1:7" ht="45" customHeight="1" x14ac:dyDescent="0.25">
      <c r="A615" s="2" t="s">
        <v>2042</v>
      </c>
      <c r="B615" s="2" t="s">
        <v>7099</v>
      </c>
      <c r="C615" s="2" t="s">
        <v>6413</v>
      </c>
      <c r="D615" s="2" t="s">
        <v>6416</v>
      </c>
      <c r="E615" s="2" t="s">
        <v>6416</v>
      </c>
      <c r="F615" s="2" t="s">
        <v>89</v>
      </c>
      <c r="G615" s="2" t="s">
        <v>5561</v>
      </c>
    </row>
    <row r="616" spans="1:7" ht="45" customHeight="1" x14ac:dyDescent="0.25">
      <c r="A616" s="2" t="s">
        <v>2043</v>
      </c>
      <c r="B616" s="2" t="s">
        <v>7100</v>
      </c>
      <c r="C616" s="2" t="s">
        <v>6413</v>
      </c>
      <c r="D616" s="2" t="s">
        <v>6418</v>
      </c>
      <c r="E616" s="2" t="s">
        <v>6418</v>
      </c>
      <c r="F616" s="2" t="s">
        <v>89</v>
      </c>
      <c r="G616" s="2" t="s">
        <v>5561</v>
      </c>
    </row>
    <row r="617" spans="1:7" ht="45" customHeight="1" x14ac:dyDescent="0.25">
      <c r="A617" s="2" t="s">
        <v>2044</v>
      </c>
      <c r="B617" s="2" t="s">
        <v>7101</v>
      </c>
      <c r="C617" s="2" t="s">
        <v>6413</v>
      </c>
      <c r="D617" s="2" t="s">
        <v>6420</v>
      </c>
      <c r="E617" s="2" t="s">
        <v>6420</v>
      </c>
      <c r="F617" s="2" t="s">
        <v>89</v>
      </c>
      <c r="G617" s="2" t="s">
        <v>5561</v>
      </c>
    </row>
    <row r="618" spans="1:7" ht="45" customHeight="1" x14ac:dyDescent="0.25">
      <c r="A618" s="2" t="s">
        <v>2045</v>
      </c>
      <c r="B618" s="2" t="s">
        <v>7102</v>
      </c>
      <c r="C618" s="2" t="s">
        <v>6413</v>
      </c>
      <c r="D618" s="2" t="s">
        <v>6418</v>
      </c>
      <c r="E618" s="2" t="s">
        <v>6418</v>
      </c>
      <c r="F618" s="2" t="s">
        <v>89</v>
      </c>
      <c r="G618" s="2" t="s">
        <v>5561</v>
      </c>
    </row>
    <row r="619" spans="1:7" ht="45" customHeight="1" x14ac:dyDescent="0.25">
      <c r="A619" s="2" t="s">
        <v>2046</v>
      </c>
      <c r="B619" s="2" t="s">
        <v>7103</v>
      </c>
      <c r="C619" s="2" t="s">
        <v>6413</v>
      </c>
      <c r="D619" s="2" t="s">
        <v>6414</v>
      </c>
      <c r="E619" s="2" t="s">
        <v>6414</v>
      </c>
      <c r="F619" s="2" t="s">
        <v>89</v>
      </c>
      <c r="G619" s="2" t="s">
        <v>5561</v>
      </c>
    </row>
    <row r="620" spans="1:7" ht="45" customHeight="1" x14ac:dyDescent="0.25">
      <c r="A620" s="2" t="s">
        <v>2047</v>
      </c>
      <c r="B620" s="2" t="s">
        <v>7104</v>
      </c>
      <c r="C620" s="2" t="s">
        <v>6413</v>
      </c>
      <c r="D620" s="2" t="s">
        <v>6414</v>
      </c>
      <c r="E620" s="2" t="s">
        <v>6414</v>
      </c>
      <c r="F620" s="2" t="s">
        <v>89</v>
      </c>
      <c r="G620" s="2" t="s">
        <v>5561</v>
      </c>
    </row>
    <row r="621" spans="1:7" ht="45" customHeight="1" x14ac:dyDescent="0.25">
      <c r="A621" s="2" t="s">
        <v>2048</v>
      </c>
      <c r="B621" s="2" t="s">
        <v>7105</v>
      </c>
      <c r="C621" s="2" t="s">
        <v>6413</v>
      </c>
      <c r="D621" s="2" t="s">
        <v>6462</v>
      </c>
      <c r="E621" s="2" t="s">
        <v>6462</v>
      </c>
      <c r="F621" s="2" t="s">
        <v>89</v>
      </c>
      <c r="G621" s="2" t="s">
        <v>5561</v>
      </c>
    </row>
    <row r="622" spans="1:7" ht="45" customHeight="1" x14ac:dyDescent="0.25">
      <c r="A622" s="2" t="s">
        <v>2049</v>
      </c>
      <c r="B622" s="2" t="s">
        <v>7106</v>
      </c>
      <c r="C622" s="2" t="s">
        <v>6413</v>
      </c>
      <c r="D622" s="2" t="s">
        <v>6418</v>
      </c>
      <c r="E622" s="2" t="s">
        <v>6418</v>
      </c>
      <c r="F622" s="2" t="s">
        <v>89</v>
      </c>
      <c r="G622" s="2" t="s">
        <v>5561</v>
      </c>
    </row>
    <row r="623" spans="1:7" ht="45" customHeight="1" x14ac:dyDescent="0.25">
      <c r="A623" s="2" t="s">
        <v>2050</v>
      </c>
      <c r="B623" s="2" t="s">
        <v>7107</v>
      </c>
      <c r="C623" s="2" t="s">
        <v>6413</v>
      </c>
      <c r="D623" s="2" t="s">
        <v>6945</v>
      </c>
      <c r="E623" s="2" t="s">
        <v>6945</v>
      </c>
      <c r="F623" s="2" t="s">
        <v>89</v>
      </c>
      <c r="G623" s="2" t="s">
        <v>5561</v>
      </c>
    </row>
    <row r="624" spans="1:7" ht="45" customHeight="1" x14ac:dyDescent="0.25">
      <c r="A624" s="2" t="s">
        <v>2051</v>
      </c>
      <c r="B624" s="2" t="s">
        <v>7108</v>
      </c>
      <c r="C624" s="2" t="s">
        <v>6413</v>
      </c>
      <c r="D624" s="2" t="s">
        <v>6945</v>
      </c>
      <c r="E624" s="2" t="s">
        <v>6945</v>
      </c>
      <c r="F624" s="2" t="s">
        <v>89</v>
      </c>
      <c r="G624" s="2" t="s">
        <v>5561</v>
      </c>
    </row>
    <row r="625" spans="1:7" ht="45" customHeight="1" x14ac:dyDescent="0.25">
      <c r="A625" s="2" t="s">
        <v>2052</v>
      </c>
      <c r="B625" s="2" t="s">
        <v>7109</v>
      </c>
      <c r="C625" s="2" t="s">
        <v>6413</v>
      </c>
      <c r="D625" s="2" t="s">
        <v>6429</v>
      </c>
      <c r="E625" s="2" t="s">
        <v>6429</v>
      </c>
      <c r="F625" s="2" t="s">
        <v>89</v>
      </c>
      <c r="G625" s="2" t="s">
        <v>5561</v>
      </c>
    </row>
    <row r="626" spans="1:7" ht="45" customHeight="1" x14ac:dyDescent="0.25">
      <c r="A626" s="2" t="s">
        <v>2053</v>
      </c>
      <c r="B626" s="2" t="s">
        <v>7110</v>
      </c>
      <c r="C626" s="2" t="s">
        <v>6413</v>
      </c>
      <c r="D626" s="2" t="s">
        <v>6945</v>
      </c>
      <c r="E626" s="2" t="s">
        <v>6945</v>
      </c>
      <c r="F626" s="2" t="s">
        <v>89</v>
      </c>
      <c r="G626" s="2" t="s">
        <v>5561</v>
      </c>
    </row>
    <row r="627" spans="1:7" ht="45" customHeight="1" x14ac:dyDescent="0.25">
      <c r="A627" s="2" t="s">
        <v>2054</v>
      </c>
      <c r="B627" s="2" t="s">
        <v>7111</v>
      </c>
      <c r="C627" s="2" t="s">
        <v>6413</v>
      </c>
      <c r="D627" s="2" t="s">
        <v>6429</v>
      </c>
      <c r="E627" s="2" t="s">
        <v>6429</v>
      </c>
      <c r="F627" s="2" t="s">
        <v>89</v>
      </c>
      <c r="G627" s="2" t="s">
        <v>5561</v>
      </c>
    </row>
    <row r="628" spans="1:7" ht="45" customHeight="1" x14ac:dyDescent="0.25">
      <c r="A628" s="2" t="s">
        <v>2055</v>
      </c>
      <c r="B628" s="2" t="s">
        <v>7112</v>
      </c>
      <c r="C628" s="2" t="s">
        <v>6413</v>
      </c>
      <c r="D628" s="2" t="s">
        <v>1179</v>
      </c>
      <c r="E628" s="2" t="s">
        <v>1179</v>
      </c>
      <c r="F628" s="2" t="s">
        <v>89</v>
      </c>
      <c r="G628" s="2" t="s">
        <v>5561</v>
      </c>
    </row>
    <row r="629" spans="1:7" ht="45" customHeight="1" x14ac:dyDescent="0.25">
      <c r="A629" s="2" t="s">
        <v>2056</v>
      </c>
      <c r="B629" s="2" t="s">
        <v>7113</v>
      </c>
      <c r="C629" s="2" t="s">
        <v>6413</v>
      </c>
      <c r="D629" s="2" t="s">
        <v>6454</v>
      </c>
      <c r="E629" s="2" t="s">
        <v>6454</v>
      </c>
      <c r="F629" s="2" t="s">
        <v>89</v>
      </c>
      <c r="G629" s="2" t="s">
        <v>5561</v>
      </c>
    </row>
    <row r="630" spans="1:7" ht="45" customHeight="1" x14ac:dyDescent="0.25">
      <c r="A630" s="2" t="s">
        <v>2057</v>
      </c>
      <c r="B630" s="2" t="s">
        <v>7114</v>
      </c>
      <c r="C630" s="2" t="s">
        <v>6413</v>
      </c>
      <c r="D630" s="2" t="s">
        <v>6425</v>
      </c>
      <c r="E630" s="2" t="s">
        <v>6425</v>
      </c>
      <c r="F630" s="2" t="s">
        <v>89</v>
      </c>
      <c r="G630" s="2" t="s">
        <v>5561</v>
      </c>
    </row>
    <row r="631" spans="1:7" ht="45" customHeight="1" x14ac:dyDescent="0.25">
      <c r="A631" s="2" t="s">
        <v>2058</v>
      </c>
      <c r="B631" s="2" t="s">
        <v>7115</v>
      </c>
      <c r="C631" s="2" t="s">
        <v>6413</v>
      </c>
      <c r="D631" s="2" t="s">
        <v>3987</v>
      </c>
      <c r="E631" s="2" t="s">
        <v>3987</v>
      </c>
      <c r="F631" s="2" t="s">
        <v>89</v>
      </c>
      <c r="G631" s="2" t="s">
        <v>5561</v>
      </c>
    </row>
    <row r="632" spans="1:7" ht="45" customHeight="1" x14ac:dyDescent="0.25">
      <c r="A632" s="2" t="s">
        <v>2059</v>
      </c>
      <c r="B632" s="2" t="s">
        <v>7116</v>
      </c>
      <c r="C632" s="2" t="s">
        <v>6413</v>
      </c>
      <c r="D632" s="2" t="s">
        <v>6454</v>
      </c>
      <c r="E632" s="2" t="s">
        <v>6454</v>
      </c>
      <c r="F632" s="2" t="s">
        <v>89</v>
      </c>
      <c r="G632" s="2" t="s">
        <v>5561</v>
      </c>
    </row>
    <row r="633" spans="1:7" ht="45" customHeight="1" x14ac:dyDescent="0.25">
      <c r="A633" s="2" t="s">
        <v>2060</v>
      </c>
      <c r="B633" s="2" t="s">
        <v>7117</v>
      </c>
      <c r="C633" s="2" t="s">
        <v>6413</v>
      </c>
      <c r="D633" s="2" t="s">
        <v>3987</v>
      </c>
      <c r="E633" s="2" t="s">
        <v>3987</v>
      </c>
      <c r="F633" s="2" t="s">
        <v>89</v>
      </c>
      <c r="G633" s="2" t="s">
        <v>5561</v>
      </c>
    </row>
    <row r="634" spans="1:7" ht="45" customHeight="1" x14ac:dyDescent="0.25">
      <c r="A634" s="2" t="s">
        <v>2061</v>
      </c>
      <c r="B634" s="2" t="s">
        <v>7118</v>
      </c>
      <c r="C634" s="2" t="s">
        <v>6413</v>
      </c>
      <c r="D634" s="2" t="s">
        <v>6454</v>
      </c>
      <c r="E634" s="2" t="s">
        <v>6454</v>
      </c>
      <c r="F634" s="2" t="s">
        <v>89</v>
      </c>
      <c r="G634" s="2" t="s">
        <v>5561</v>
      </c>
    </row>
    <row r="635" spans="1:7" ht="45" customHeight="1" x14ac:dyDescent="0.25">
      <c r="A635" s="2" t="s">
        <v>2062</v>
      </c>
      <c r="B635" s="2" t="s">
        <v>7119</v>
      </c>
      <c r="C635" s="2" t="s">
        <v>6413</v>
      </c>
      <c r="D635" s="2" t="s">
        <v>6418</v>
      </c>
      <c r="E635" s="2" t="s">
        <v>6418</v>
      </c>
      <c r="F635" s="2" t="s">
        <v>89</v>
      </c>
      <c r="G635" s="2" t="s">
        <v>5561</v>
      </c>
    </row>
    <row r="636" spans="1:7" ht="45" customHeight="1" x14ac:dyDescent="0.25">
      <c r="A636" s="2" t="s">
        <v>2063</v>
      </c>
      <c r="B636" s="2" t="s">
        <v>7120</v>
      </c>
      <c r="C636" s="2" t="s">
        <v>6413</v>
      </c>
      <c r="D636" s="2" t="s">
        <v>6414</v>
      </c>
      <c r="E636" s="2" t="s">
        <v>6414</v>
      </c>
      <c r="F636" s="2" t="s">
        <v>89</v>
      </c>
      <c r="G636" s="2" t="s">
        <v>5561</v>
      </c>
    </row>
    <row r="637" spans="1:7" ht="45" customHeight="1" x14ac:dyDescent="0.25">
      <c r="A637" s="2" t="s">
        <v>2064</v>
      </c>
      <c r="B637" s="2" t="s">
        <v>7121</v>
      </c>
      <c r="C637" s="2" t="s">
        <v>6413</v>
      </c>
      <c r="D637" s="2" t="s">
        <v>6418</v>
      </c>
      <c r="E637" s="2" t="s">
        <v>6418</v>
      </c>
      <c r="F637" s="2" t="s">
        <v>89</v>
      </c>
      <c r="G637" s="2" t="s">
        <v>5561</v>
      </c>
    </row>
    <row r="638" spans="1:7" ht="45" customHeight="1" x14ac:dyDescent="0.25">
      <c r="A638" s="2" t="s">
        <v>2065</v>
      </c>
      <c r="B638" s="2" t="s">
        <v>7122</v>
      </c>
      <c r="C638" s="2" t="s">
        <v>6413</v>
      </c>
      <c r="D638" s="2" t="s">
        <v>6418</v>
      </c>
      <c r="E638" s="2" t="s">
        <v>6418</v>
      </c>
      <c r="F638" s="2" t="s">
        <v>89</v>
      </c>
      <c r="G638" s="2" t="s">
        <v>5561</v>
      </c>
    </row>
    <row r="639" spans="1:7" ht="45" customHeight="1" x14ac:dyDescent="0.25">
      <c r="A639" s="2" t="s">
        <v>2066</v>
      </c>
      <c r="B639" s="2" t="s">
        <v>7123</v>
      </c>
      <c r="C639" s="2" t="s">
        <v>6413</v>
      </c>
      <c r="D639" s="2" t="s">
        <v>6414</v>
      </c>
      <c r="E639" s="2" t="s">
        <v>6414</v>
      </c>
      <c r="F639" s="2" t="s">
        <v>89</v>
      </c>
      <c r="G639" s="2" t="s">
        <v>5561</v>
      </c>
    </row>
    <row r="640" spans="1:7" ht="45" customHeight="1" x14ac:dyDescent="0.25">
      <c r="A640" s="2" t="s">
        <v>2067</v>
      </c>
      <c r="B640" s="2" t="s">
        <v>7124</v>
      </c>
      <c r="C640" s="2" t="s">
        <v>6413</v>
      </c>
      <c r="D640" s="2" t="s">
        <v>6414</v>
      </c>
      <c r="E640" s="2" t="s">
        <v>6414</v>
      </c>
      <c r="F640" s="2" t="s">
        <v>89</v>
      </c>
      <c r="G640" s="2" t="s">
        <v>5561</v>
      </c>
    </row>
    <row r="641" spans="1:7" ht="45" customHeight="1" x14ac:dyDescent="0.25">
      <c r="A641" s="2" t="s">
        <v>2068</v>
      </c>
      <c r="B641" s="2" t="s">
        <v>7125</v>
      </c>
      <c r="C641" s="2" t="s">
        <v>6413</v>
      </c>
      <c r="D641" s="2" t="s">
        <v>6414</v>
      </c>
      <c r="E641" s="2" t="s">
        <v>6414</v>
      </c>
      <c r="F641" s="2" t="s">
        <v>89</v>
      </c>
      <c r="G641" s="2" t="s">
        <v>5561</v>
      </c>
    </row>
    <row r="642" spans="1:7" ht="45" customHeight="1" x14ac:dyDescent="0.25">
      <c r="A642" s="2" t="s">
        <v>2069</v>
      </c>
      <c r="B642" s="2" t="s">
        <v>7126</v>
      </c>
      <c r="C642" s="2" t="s">
        <v>6413</v>
      </c>
      <c r="D642" s="2" t="s">
        <v>6945</v>
      </c>
      <c r="E642" s="2" t="s">
        <v>6945</v>
      </c>
      <c r="F642" s="2" t="s">
        <v>89</v>
      </c>
      <c r="G642" s="2" t="s">
        <v>5561</v>
      </c>
    </row>
    <row r="643" spans="1:7" ht="45" customHeight="1" x14ac:dyDescent="0.25">
      <c r="A643" s="2" t="s">
        <v>2070</v>
      </c>
      <c r="B643" s="2" t="s">
        <v>7127</v>
      </c>
      <c r="C643" s="2" t="s">
        <v>6413</v>
      </c>
      <c r="D643" s="2" t="s">
        <v>6945</v>
      </c>
      <c r="E643" s="2" t="s">
        <v>6945</v>
      </c>
      <c r="F643" s="2" t="s">
        <v>89</v>
      </c>
      <c r="G643" s="2" t="s">
        <v>5561</v>
      </c>
    </row>
    <row r="644" spans="1:7" ht="45" customHeight="1" x14ac:dyDescent="0.25">
      <c r="A644" s="2" t="s">
        <v>2071</v>
      </c>
      <c r="B644" s="2" t="s">
        <v>7128</v>
      </c>
      <c r="C644" s="2" t="s">
        <v>6413</v>
      </c>
      <c r="D644" s="2" t="s">
        <v>6945</v>
      </c>
      <c r="E644" s="2" t="s">
        <v>6945</v>
      </c>
      <c r="F644" s="2" t="s">
        <v>89</v>
      </c>
      <c r="G644" s="2" t="s">
        <v>5561</v>
      </c>
    </row>
    <row r="645" spans="1:7" ht="45" customHeight="1" x14ac:dyDescent="0.25">
      <c r="A645" s="2" t="s">
        <v>2072</v>
      </c>
      <c r="B645" s="2" t="s">
        <v>7129</v>
      </c>
      <c r="C645" s="2" t="s">
        <v>6413</v>
      </c>
      <c r="D645" s="2" t="s">
        <v>6945</v>
      </c>
      <c r="E645" s="2" t="s">
        <v>6945</v>
      </c>
      <c r="F645" s="2" t="s">
        <v>89</v>
      </c>
      <c r="G645" s="2" t="s">
        <v>5561</v>
      </c>
    </row>
    <row r="646" spans="1:7" ht="45" customHeight="1" x14ac:dyDescent="0.25">
      <c r="A646" s="2" t="s">
        <v>2073</v>
      </c>
      <c r="B646" s="2" t="s">
        <v>7130</v>
      </c>
      <c r="C646" s="2" t="s">
        <v>6413</v>
      </c>
      <c r="D646" s="2" t="s">
        <v>6429</v>
      </c>
      <c r="E646" s="2" t="s">
        <v>6429</v>
      </c>
      <c r="F646" s="2" t="s">
        <v>89</v>
      </c>
      <c r="G646" s="2" t="s">
        <v>5561</v>
      </c>
    </row>
    <row r="647" spans="1:7" ht="45" customHeight="1" x14ac:dyDescent="0.25">
      <c r="A647" s="2" t="s">
        <v>2074</v>
      </c>
      <c r="B647" s="2" t="s">
        <v>7131</v>
      </c>
      <c r="C647" s="2" t="s">
        <v>6413</v>
      </c>
      <c r="D647" s="2" t="s">
        <v>3885</v>
      </c>
      <c r="E647" s="2" t="s">
        <v>3885</v>
      </c>
      <c r="F647" s="2" t="s">
        <v>89</v>
      </c>
      <c r="G647" s="2" t="s">
        <v>5561</v>
      </c>
    </row>
    <row r="648" spans="1:7" ht="45" customHeight="1" x14ac:dyDescent="0.25">
      <c r="A648" s="2" t="s">
        <v>2075</v>
      </c>
      <c r="B648" s="2" t="s">
        <v>7132</v>
      </c>
      <c r="C648" s="2" t="s">
        <v>6413</v>
      </c>
      <c r="D648" s="2" t="s">
        <v>6945</v>
      </c>
      <c r="E648" s="2" t="s">
        <v>6945</v>
      </c>
      <c r="F648" s="2" t="s">
        <v>89</v>
      </c>
      <c r="G648" s="2" t="s">
        <v>5561</v>
      </c>
    </row>
    <row r="649" spans="1:7" ht="45" customHeight="1" x14ac:dyDescent="0.25">
      <c r="A649" s="2" t="s">
        <v>2076</v>
      </c>
      <c r="B649" s="2" t="s">
        <v>7133</v>
      </c>
      <c r="C649" s="2" t="s">
        <v>6413</v>
      </c>
      <c r="D649" s="2" t="s">
        <v>6454</v>
      </c>
      <c r="E649" s="2" t="s">
        <v>6454</v>
      </c>
      <c r="F649" s="2" t="s">
        <v>89</v>
      </c>
      <c r="G649" s="2" t="s">
        <v>5561</v>
      </c>
    </row>
    <row r="650" spans="1:7" ht="45" customHeight="1" x14ac:dyDescent="0.25">
      <c r="A650" s="2" t="s">
        <v>2077</v>
      </c>
      <c r="B650" s="2" t="s">
        <v>7134</v>
      </c>
      <c r="C650" s="2" t="s">
        <v>6413</v>
      </c>
      <c r="D650" s="2" t="s">
        <v>6431</v>
      </c>
      <c r="E650" s="2" t="s">
        <v>6431</v>
      </c>
      <c r="F650" s="2" t="s">
        <v>89</v>
      </c>
      <c r="G650" s="2" t="s">
        <v>5561</v>
      </c>
    </row>
    <row r="651" spans="1:7" ht="45" customHeight="1" x14ac:dyDescent="0.25">
      <c r="A651" s="2" t="s">
        <v>2078</v>
      </c>
      <c r="B651" s="2" t="s">
        <v>7135</v>
      </c>
      <c r="C651" s="2" t="s">
        <v>6413</v>
      </c>
      <c r="D651" s="2" t="s">
        <v>6427</v>
      </c>
      <c r="E651" s="2" t="s">
        <v>6427</v>
      </c>
      <c r="F651" s="2" t="s">
        <v>89</v>
      </c>
      <c r="G651" s="2" t="s">
        <v>5561</v>
      </c>
    </row>
    <row r="652" spans="1:7" ht="45" customHeight="1" x14ac:dyDescent="0.25">
      <c r="A652" s="2" t="s">
        <v>2079</v>
      </c>
      <c r="B652" s="2" t="s">
        <v>7136</v>
      </c>
      <c r="C652" s="2" t="s">
        <v>6413</v>
      </c>
      <c r="D652" s="2" t="s">
        <v>6730</v>
      </c>
      <c r="E652" s="2" t="s">
        <v>6730</v>
      </c>
      <c r="F652" s="2" t="s">
        <v>89</v>
      </c>
      <c r="G652" s="2" t="s">
        <v>5561</v>
      </c>
    </row>
    <row r="653" spans="1:7" ht="45" customHeight="1" x14ac:dyDescent="0.25">
      <c r="A653" s="2" t="s">
        <v>2080</v>
      </c>
      <c r="B653" s="2" t="s">
        <v>7137</v>
      </c>
      <c r="C653" s="2" t="s">
        <v>6413</v>
      </c>
      <c r="D653" s="2" t="s">
        <v>6803</v>
      </c>
      <c r="E653" s="2" t="s">
        <v>6803</v>
      </c>
      <c r="F653" s="2" t="s">
        <v>89</v>
      </c>
      <c r="G653" s="2" t="s">
        <v>5561</v>
      </c>
    </row>
    <row r="654" spans="1:7" ht="45" customHeight="1" x14ac:dyDescent="0.25">
      <c r="A654" s="2" t="s">
        <v>2081</v>
      </c>
      <c r="B654" s="2" t="s">
        <v>7138</v>
      </c>
      <c r="C654" s="2" t="s">
        <v>6413</v>
      </c>
      <c r="D654" s="2" t="s">
        <v>6454</v>
      </c>
      <c r="E654" s="2" t="s">
        <v>6454</v>
      </c>
      <c r="F654" s="2" t="s">
        <v>89</v>
      </c>
      <c r="G654" s="2" t="s">
        <v>5561</v>
      </c>
    </row>
    <row r="655" spans="1:7" ht="45" customHeight="1" x14ac:dyDescent="0.25">
      <c r="A655" s="2" t="s">
        <v>2082</v>
      </c>
      <c r="B655" s="2" t="s">
        <v>7139</v>
      </c>
      <c r="C655" s="2" t="s">
        <v>6413</v>
      </c>
      <c r="D655" s="2" t="s">
        <v>6414</v>
      </c>
      <c r="E655" s="2" t="s">
        <v>6414</v>
      </c>
      <c r="F655" s="2" t="s">
        <v>89</v>
      </c>
      <c r="G655" s="2" t="s">
        <v>5561</v>
      </c>
    </row>
    <row r="656" spans="1:7" ht="45" customHeight="1" x14ac:dyDescent="0.25">
      <c r="A656" s="2" t="s">
        <v>2083</v>
      </c>
      <c r="B656" s="2" t="s">
        <v>7140</v>
      </c>
      <c r="C656" s="2" t="s">
        <v>6413</v>
      </c>
      <c r="D656" s="2" t="s">
        <v>6418</v>
      </c>
      <c r="E656" s="2" t="s">
        <v>6418</v>
      </c>
      <c r="F656" s="2" t="s">
        <v>89</v>
      </c>
      <c r="G656" s="2" t="s">
        <v>5561</v>
      </c>
    </row>
    <row r="657" spans="1:7" ht="45" customHeight="1" x14ac:dyDescent="0.25">
      <c r="A657" s="2" t="s">
        <v>2084</v>
      </c>
      <c r="B657" s="2" t="s">
        <v>7141</v>
      </c>
      <c r="C657" s="2" t="s">
        <v>6413</v>
      </c>
      <c r="D657" s="2" t="s">
        <v>6414</v>
      </c>
      <c r="E657" s="2" t="s">
        <v>6414</v>
      </c>
      <c r="F657" s="2" t="s">
        <v>89</v>
      </c>
      <c r="G657" s="2" t="s">
        <v>5561</v>
      </c>
    </row>
    <row r="658" spans="1:7" ht="45" customHeight="1" x14ac:dyDescent="0.25">
      <c r="A658" s="2" t="s">
        <v>2085</v>
      </c>
      <c r="B658" s="2" t="s">
        <v>7142</v>
      </c>
      <c r="C658" s="2" t="s">
        <v>6413</v>
      </c>
      <c r="D658" s="2" t="s">
        <v>6414</v>
      </c>
      <c r="E658" s="2" t="s">
        <v>6414</v>
      </c>
      <c r="F658" s="2" t="s">
        <v>89</v>
      </c>
      <c r="G658" s="2" t="s">
        <v>5561</v>
      </c>
    </row>
    <row r="659" spans="1:7" ht="45" customHeight="1" x14ac:dyDescent="0.25">
      <c r="A659" s="2" t="s">
        <v>2086</v>
      </c>
      <c r="B659" s="2" t="s">
        <v>7143</v>
      </c>
      <c r="C659" s="2" t="s">
        <v>6413</v>
      </c>
      <c r="D659" s="2" t="s">
        <v>6420</v>
      </c>
      <c r="E659" s="2" t="s">
        <v>6420</v>
      </c>
      <c r="F659" s="2" t="s">
        <v>89</v>
      </c>
      <c r="G659" s="2" t="s">
        <v>5561</v>
      </c>
    </row>
    <row r="660" spans="1:7" ht="45" customHeight="1" x14ac:dyDescent="0.25">
      <c r="A660" s="2" t="s">
        <v>2087</v>
      </c>
      <c r="B660" s="2" t="s">
        <v>7144</v>
      </c>
      <c r="C660" s="2" t="s">
        <v>6413</v>
      </c>
      <c r="D660" s="2" t="s">
        <v>6414</v>
      </c>
      <c r="E660" s="2" t="s">
        <v>6414</v>
      </c>
      <c r="F660" s="2" t="s">
        <v>89</v>
      </c>
      <c r="G660" s="2" t="s">
        <v>5561</v>
      </c>
    </row>
    <row r="661" spans="1:7" ht="45" customHeight="1" x14ac:dyDescent="0.25">
      <c r="A661" s="2" t="s">
        <v>2088</v>
      </c>
      <c r="B661" s="2" t="s">
        <v>7145</v>
      </c>
      <c r="C661" s="2" t="s">
        <v>6413</v>
      </c>
      <c r="D661" s="2" t="s">
        <v>6414</v>
      </c>
      <c r="E661" s="2" t="s">
        <v>6414</v>
      </c>
      <c r="F661" s="2" t="s">
        <v>89</v>
      </c>
      <c r="G661" s="2" t="s">
        <v>5561</v>
      </c>
    </row>
    <row r="662" spans="1:7" ht="45" customHeight="1" x14ac:dyDescent="0.25">
      <c r="A662" s="2" t="s">
        <v>2089</v>
      </c>
      <c r="B662" s="2" t="s">
        <v>7146</v>
      </c>
      <c r="C662" s="2" t="s">
        <v>6413</v>
      </c>
      <c r="D662" s="2" t="s">
        <v>6414</v>
      </c>
      <c r="E662" s="2" t="s">
        <v>6414</v>
      </c>
      <c r="F662" s="2" t="s">
        <v>89</v>
      </c>
      <c r="G662" s="2" t="s">
        <v>5561</v>
      </c>
    </row>
    <row r="663" spans="1:7" ht="45" customHeight="1" x14ac:dyDescent="0.25">
      <c r="A663" s="2" t="s">
        <v>2090</v>
      </c>
      <c r="B663" s="2" t="s">
        <v>7147</v>
      </c>
      <c r="C663" s="2" t="s">
        <v>6413</v>
      </c>
      <c r="D663" s="2" t="s">
        <v>6945</v>
      </c>
      <c r="E663" s="2" t="s">
        <v>6945</v>
      </c>
      <c r="F663" s="2" t="s">
        <v>89</v>
      </c>
      <c r="G663" s="2" t="s">
        <v>5561</v>
      </c>
    </row>
    <row r="664" spans="1:7" ht="45" customHeight="1" x14ac:dyDescent="0.25">
      <c r="A664" s="2" t="s">
        <v>2091</v>
      </c>
      <c r="B664" s="2" t="s">
        <v>7148</v>
      </c>
      <c r="C664" s="2" t="s">
        <v>6413</v>
      </c>
      <c r="D664" s="2" t="s">
        <v>6966</v>
      </c>
      <c r="E664" s="2" t="s">
        <v>6966</v>
      </c>
      <c r="F664" s="2" t="s">
        <v>89</v>
      </c>
      <c r="G664" s="2" t="s">
        <v>5561</v>
      </c>
    </row>
    <row r="665" spans="1:7" ht="45" customHeight="1" x14ac:dyDescent="0.25">
      <c r="A665" s="2" t="s">
        <v>2092</v>
      </c>
      <c r="B665" s="2" t="s">
        <v>7149</v>
      </c>
      <c r="C665" s="2" t="s">
        <v>6413</v>
      </c>
      <c r="D665" s="2" t="s">
        <v>6945</v>
      </c>
      <c r="E665" s="2" t="s">
        <v>6945</v>
      </c>
      <c r="F665" s="2" t="s">
        <v>89</v>
      </c>
      <c r="G665" s="2" t="s">
        <v>5561</v>
      </c>
    </row>
    <row r="666" spans="1:7" ht="45" customHeight="1" x14ac:dyDescent="0.25">
      <c r="A666" s="2" t="s">
        <v>2093</v>
      </c>
      <c r="B666" s="2" t="s">
        <v>7150</v>
      </c>
      <c r="C666" s="2" t="s">
        <v>6413</v>
      </c>
      <c r="D666" s="2" t="s">
        <v>6945</v>
      </c>
      <c r="E666" s="2" t="s">
        <v>6945</v>
      </c>
      <c r="F666" s="2" t="s">
        <v>89</v>
      </c>
      <c r="G666" s="2" t="s">
        <v>5561</v>
      </c>
    </row>
    <row r="667" spans="1:7" ht="45" customHeight="1" x14ac:dyDescent="0.25">
      <c r="A667" s="2" t="s">
        <v>2094</v>
      </c>
      <c r="B667" s="2" t="s">
        <v>7151</v>
      </c>
      <c r="C667" s="2" t="s">
        <v>6413</v>
      </c>
      <c r="D667" s="2" t="s">
        <v>6418</v>
      </c>
      <c r="E667" s="2" t="s">
        <v>6418</v>
      </c>
      <c r="F667" s="2" t="s">
        <v>89</v>
      </c>
      <c r="G667" s="2" t="s">
        <v>5561</v>
      </c>
    </row>
    <row r="668" spans="1:7" ht="45" customHeight="1" x14ac:dyDescent="0.25">
      <c r="A668" s="2" t="s">
        <v>2095</v>
      </c>
      <c r="B668" s="2" t="s">
        <v>7152</v>
      </c>
      <c r="C668" s="2" t="s">
        <v>6413</v>
      </c>
      <c r="D668" s="2" t="s">
        <v>6945</v>
      </c>
      <c r="E668" s="2" t="s">
        <v>6945</v>
      </c>
      <c r="F668" s="2" t="s">
        <v>89</v>
      </c>
      <c r="G668" s="2" t="s">
        <v>5561</v>
      </c>
    </row>
    <row r="669" spans="1:7" ht="45" customHeight="1" x14ac:dyDescent="0.25">
      <c r="A669" s="2" t="s">
        <v>2096</v>
      </c>
      <c r="B669" s="2" t="s">
        <v>7153</v>
      </c>
      <c r="C669" s="2" t="s">
        <v>6413</v>
      </c>
      <c r="D669" s="2" t="s">
        <v>6945</v>
      </c>
      <c r="E669" s="2" t="s">
        <v>6945</v>
      </c>
      <c r="F669" s="2" t="s">
        <v>89</v>
      </c>
      <c r="G669" s="2" t="s">
        <v>5561</v>
      </c>
    </row>
    <row r="670" spans="1:7" ht="45" customHeight="1" x14ac:dyDescent="0.25">
      <c r="A670" s="2" t="s">
        <v>2097</v>
      </c>
      <c r="B670" s="2" t="s">
        <v>7154</v>
      </c>
      <c r="C670" s="2" t="s">
        <v>6413</v>
      </c>
      <c r="D670" s="2" t="s">
        <v>6431</v>
      </c>
      <c r="E670" s="2" t="s">
        <v>6431</v>
      </c>
      <c r="F670" s="2" t="s">
        <v>89</v>
      </c>
      <c r="G670" s="2" t="s">
        <v>5561</v>
      </c>
    </row>
    <row r="671" spans="1:7" ht="45" customHeight="1" x14ac:dyDescent="0.25">
      <c r="A671" s="2" t="s">
        <v>2098</v>
      </c>
      <c r="B671" s="2" t="s">
        <v>7155</v>
      </c>
      <c r="C671" s="2" t="s">
        <v>6413</v>
      </c>
      <c r="D671" s="2" t="s">
        <v>6427</v>
      </c>
      <c r="E671" s="2" t="s">
        <v>6427</v>
      </c>
      <c r="F671" s="2" t="s">
        <v>89</v>
      </c>
      <c r="G671" s="2" t="s">
        <v>5561</v>
      </c>
    </row>
    <row r="672" spans="1:7" ht="45" customHeight="1" x14ac:dyDescent="0.25">
      <c r="A672" s="2" t="s">
        <v>2099</v>
      </c>
      <c r="B672" s="2" t="s">
        <v>7156</v>
      </c>
      <c r="C672" s="2" t="s">
        <v>6413</v>
      </c>
      <c r="D672" s="2" t="s">
        <v>6488</v>
      </c>
      <c r="E672" s="2" t="s">
        <v>6488</v>
      </c>
      <c r="F672" s="2" t="s">
        <v>89</v>
      </c>
      <c r="G672" s="2" t="s">
        <v>5561</v>
      </c>
    </row>
    <row r="673" spans="1:7" ht="45" customHeight="1" x14ac:dyDescent="0.25">
      <c r="A673" s="2" t="s">
        <v>2100</v>
      </c>
      <c r="B673" s="2" t="s">
        <v>7157</v>
      </c>
      <c r="C673" s="2" t="s">
        <v>6413</v>
      </c>
      <c r="D673" s="2" t="s">
        <v>6431</v>
      </c>
      <c r="E673" s="2" t="s">
        <v>6431</v>
      </c>
      <c r="F673" s="2" t="s">
        <v>89</v>
      </c>
      <c r="G673" s="2" t="s">
        <v>5561</v>
      </c>
    </row>
    <row r="674" spans="1:7" ht="45" customHeight="1" x14ac:dyDescent="0.25">
      <c r="A674" s="2" t="s">
        <v>2101</v>
      </c>
      <c r="B674" s="2" t="s">
        <v>7158</v>
      </c>
      <c r="C674" s="2" t="s">
        <v>6413</v>
      </c>
      <c r="D674" s="2" t="s">
        <v>6427</v>
      </c>
      <c r="E674" s="2" t="s">
        <v>6427</v>
      </c>
      <c r="F674" s="2" t="s">
        <v>89</v>
      </c>
      <c r="G674" s="2" t="s">
        <v>5561</v>
      </c>
    </row>
    <row r="675" spans="1:7" ht="45" customHeight="1" x14ac:dyDescent="0.25">
      <c r="A675" s="2" t="s">
        <v>2102</v>
      </c>
      <c r="B675" s="2" t="s">
        <v>7159</v>
      </c>
      <c r="C675" s="2" t="s">
        <v>6413</v>
      </c>
      <c r="D675" s="2" t="s">
        <v>6414</v>
      </c>
      <c r="E675" s="2" t="s">
        <v>6414</v>
      </c>
      <c r="F675" s="2" t="s">
        <v>89</v>
      </c>
      <c r="G675" s="2" t="s">
        <v>5561</v>
      </c>
    </row>
    <row r="676" spans="1:7" ht="45" customHeight="1" x14ac:dyDescent="0.25">
      <c r="A676" s="2" t="s">
        <v>2103</v>
      </c>
      <c r="B676" s="2" t="s">
        <v>7160</v>
      </c>
      <c r="C676" s="2" t="s">
        <v>6413</v>
      </c>
      <c r="D676" s="2" t="s">
        <v>6425</v>
      </c>
      <c r="E676" s="2" t="s">
        <v>6425</v>
      </c>
      <c r="F676" s="2" t="s">
        <v>89</v>
      </c>
      <c r="G676" s="2" t="s">
        <v>5561</v>
      </c>
    </row>
    <row r="677" spans="1:7" ht="45" customHeight="1" x14ac:dyDescent="0.25">
      <c r="A677" s="2" t="s">
        <v>2104</v>
      </c>
      <c r="B677" s="2" t="s">
        <v>7161</v>
      </c>
      <c r="C677" s="2" t="s">
        <v>6413</v>
      </c>
      <c r="D677" s="2" t="s">
        <v>6418</v>
      </c>
      <c r="E677" s="2" t="s">
        <v>6418</v>
      </c>
      <c r="F677" s="2" t="s">
        <v>89</v>
      </c>
      <c r="G677" s="2" t="s">
        <v>5561</v>
      </c>
    </row>
    <row r="678" spans="1:7" ht="45" customHeight="1" x14ac:dyDescent="0.25">
      <c r="A678" s="2" t="s">
        <v>2105</v>
      </c>
      <c r="B678" s="2" t="s">
        <v>7162</v>
      </c>
      <c r="C678" s="2" t="s">
        <v>6413</v>
      </c>
      <c r="D678" s="2" t="s">
        <v>6427</v>
      </c>
      <c r="E678" s="2" t="s">
        <v>6427</v>
      </c>
      <c r="F678" s="2" t="s">
        <v>89</v>
      </c>
      <c r="G678" s="2" t="s">
        <v>5561</v>
      </c>
    </row>
    <row r="679" spans="1:7" ht="45" customHeight="1" x14ac:dyDescent="0.25">
      <c r="A679" s="2" t="s">
        <v>2106</v>
      </c>
      <c r="B679" s="2" t="s">
        <v>7163</v>
      </c>
      <c r="C679" s="2" t="s">
        <v>6413</v>
      </c>
      <c r="D679" s="2" t="s">
        <v>6429</v>
      </c>
      <c r="E679" s="2" t="s">
        <v>6429</v>
      </c>
      <c r="F679" s="2" t="s">
        <v>89</v>
      </c>
      <c r="G679" s="2" t="s">
        <v>5561</v>
      </c>
    </row>
    <row r="680" spans="1:7" ht="45" customHeight="1" x14ac:dyDescent="0.25">
      <c r="A680" s="2" t="s">
        <v>2107</v>
      </c>
      <c r="B680" s="2" t="s">
        <v>7164</v>
      </c>
      <c r="C680" s="2" t="s">
        <v>6413</v>
      </c>
      <c r="D680" s="2" t="s">
        <v>6427</v>
      </c>
      <c r="E680" s="2" t="s">
        <v>6427</v>
      </c>
      <c r="F680" s="2" t="s">
        <v>89</v>
      </c>
      <c r="G680" s="2" t="s">
        <v>5561</v>
      </c>
    </row>
    <row r="681" spans="1:7" ht="45" customHeight="1" x14ac:dyDescent="0.25">
      <c r="A681" s="2" t="s">
        <v>2108</v>
      </c>
      <c r="B681" s="2" t="s">
        <v>7165</v>
      </c>
      <c r="C681" s="2" t="s">
        <v>6413</v>
      </c>
      <c r="D681" s="2" t="s">
        <v>6429</v>
      </c>
      <c r="E681" s="2" t="s">
        <v>6429</v>
      </c>
      <c r="F681" s="2" t="s">
        <v>89</v>
      </c>
      <c r="G681" s="2" t="s">
        <v>5561</v>
      </c>
    </row>
    <row r="682" spans="1:7" ht="45" customHeight="1" x14ac:dyDescent="0.25">
      <c r="A682" s="2" t="s">
        <v>2109</v>
      </c>
      <c r="B682" s="2" t="s">
        <v>7166</v>
      </c>
      <c r="C682" s="2" t="s">
        <v>6413</v>
      </c>
      <c r="D682" s="2" t="s">
        <v>6416</v>
      </c>
      <c r="E682" s="2" t="s">
        <v>6416</v>
      </c>
      <c r="F682" s="2" t="s">
        <v>89</v>
      </c>
      <c r="G682" s="2" t="s">
        <v>5561</v>
      </c>
    </row>
    <row r="683" spans="1:7" ht="45" customHeight="1" x14ac:dyDescent="0.25">
      <c r="A683" s="2" t="s">
        <v>2110</v>
      </c>
      <c r="B683" s="2" t="s">
        <v>7167</v>
      </c>
      <c r="C683" s="2" t="s">
        <v>6413</v>
      </c>
      <c r="D683" s="2" t="s">
        <v>6425</v>
      </c>
      <c r="E683" s="2" t="s">
        <v>6425</v>
      </c>
      <c r="F683" s="2" t="s">
        <v>89</v>
      </c>
      <c r="G683" s="2" t="s">
        <v>5561</v>
      </c>
    </row>
    <row r="684" spans="1:7" ht="45" customHeight="1" x14ac:dyDescent="0.25">
      <c r="A684" s="2" t="s">
        <v>2111</v>
      </c>
      <c r="B684" s="2" t="s">
        <v>7168</v>
      </c>
      <c r="C684" s="2" t="s">
        <v>6413</v>
      </c>
      <c r="D684" s="2" t="s">
        <v>6945</v>
      </c>
      <c r="E684" s="2" t="s">
        <v>6945</v>
      </c>
      <c r="F684" s="2" t="s">
        <v>89</v>
      </c>
      <c r="G684" s="2" t="s">
        <v>5561</v>
      </c>
    </row>
    <row r="685" spans="1:7" ht="45" customHeight="1" x14ac:dyDescent="0.25">
      <c r="A685" s="2" t="s">
        <v>2112</v>
      </c>
      <c r="B685" s="2" t="s">
        <v>7169</v>
      </c>
      <c r="C685" s="2" t="s">
        <v>6413</v>
      </c>
      <c r="D685" s="2" t="s">
        <v>6966</v>
      </c>
      <c r="E685" s="2" t="s">
        <v>6966</v>
      </c>
      <c r="F685" s="2" t="s">
        <v>89</v>
      </c>
      <c r="G685" s="2" t="s">
        <v>5561</v>
      </c>
    </row>
    <row r="686" spans="1:7" ht="45" customHeight="1" x14ac:dyDescent="0.25">
      <c r="A686" s="2" t="s">
        <v>2113</v>
      </c>
      <c r="B686" s="2" t="s">
        <v>7170</v>
      </c>
      <c r="C686" s="2" t="s">
        <v>6413</v>
      </c>
      <c r="D686" s="2" t="s">
        <v>6945</v>
      </c>
      <c r="E686" s="2" t="s">
        <v>6945</v>
      </c>
      <c r="F686" s="2" t="s">
        <v>89</v>
      </c>
      <c r="G686" s="2" t="s">
        <v>5561</v>
      </c>
    </row>
    <row r="687" spans="1:7" ht="45" customHeight="1" x14ac:dyDescent="0.25">
      <c r="A687" s="2" t="s">
        <v>2114</v>
      </c>
      <c r="B687" s="2" t="s">
        <v>7171</v>
      </c>
      <c r="C687" s="2" t="s">
        <v>6413</v>
      </c>
      <c r="D687" s="2" t="s">
        <v>6945</v>
      </c>
      <c r="E687" s="2" t="s">
        <v>6945</v>
      </c>
      <c r="F687" s="2" t="s">
        <v>89</v>
      </c>
      <c r="G687" s="2" t="s">
        <v>5561</v>
      </c>
    </row>
    <row r="688" spans="1:7" ht="45" customHeight="1" x14ac:dyDescent="0.25">
      <c r="A688" s="2" t="s">
        <v>2115</v>
      </c>
      <c r="B688" s="2" t="s">
        <v>7172</v>
      </c>
      <c r="C688" s="2" t="s">
        <v>6413</v>
      </c>
      <c r="D688" s="2" t="s">
        <v>3885</v>
      </c>
      <c r="E688" s="2" t="s">
        <v>3885</v>
      </c>
      <c r="F688" s="2" t="s">
        <v>89</v>
      </c>
      <c r="G688" s="2" t="s">
        <v>5561</v>
      </c>
    </row>
    <row r="689" spans="1:7" ht="45" customHeight="1" x14ac:dyDescent="0.25">
      <c r="A689" s="2" t="s">
        <v>2116</v>
      </c>
      <c r="B689" s="2" t="s">
        <v>7173</v>
      </c>
      <c r="C689" s="2" t="s">
        <v>6413</v>
      </c>
      <c r="D689" s="2" t="s">
        <v>6945</v>
      </c>
      <c r="E689" s="2" t="s">
        <v>6945</v>
      </c>
      <c r="F689" s="2" t="s">
        <v>89</v>
      </c>
      <c r="G689" s="2" t="s">
        <v>5561</v>
      </c>
    </row>
    <row r="690" spans="1:7" ht="45" customHeight="1" x14ac:dyDescent="0.25">
      <c r="A690" s="2" t="s">
        <v>2117</v>
      </c>
      <c r="B690" s="2" t="s">
        <v>7174</v>
      </c>
      <c r="C690" s="2" t="s">
        <v>6413</v>
      </c>
      <c r="D690" s="2" t="s">
        <v>3885</v>
      </c>
      <c r="E690" s="2" t="s">
        <v>3885</v>
      </c>
      <c r="F690" s="2" t="s">
        <v>89</v>
      </c>
      <c r="G690" s="2" t="s">
        <v>5561</v>
      </c>
    </row>
    <row r="691" spans="1:7" ht="45" customHeight="1" x14ac:dyDescent="0.25">
      <c r="A691" s="2" t="s">
        <v>2118</v>
      </c>
      <c r="B691" s="2" t="s">
        <v>7175</v>
      </c>
      <c r="C691" s="2" t="s">
        <v>6413</v>
      </c>
      <c r="D691" s="2" t="s">
        <v>6425</v>
      </c>
      <c r="E691" s="2" t="s">
        <v>6425</v>
      </c>
      <c r="F691" s="2" t="s">
        <v>89</v>
      </c>
      <c r="G691" s="2" t="s">
        <v>5561</v>
      </c>
    </row>
    <row r="692" spans="1:7" ht="45" customHeight="1" x14ac:dyDescent="0.25">
      <c r="A692" s="2" t="s">
        <v>2119</v>
      </c>
      <c r="B692" s="2" t="s">
        <v>7176</v>
      </c>
      <c r="C692" s="2" t="s">
        <v>6413</v>
      </c>
      <c r="D692" s="2" t="s">
        <v>6429</v>
      </c>
      <c r="E692" s="2" t="s">
        <v>6429</v>
      </c>
      <c r="F692" s="2" t="s">
        <v>89</v>
      </c>
      <c r="G692" s="2" t="s">
        <v>5561</v>
      </c>
    </row>
    <row r="693" spans="1:7" ht="45" customHeight="1" x14ac:dyDescent="0.25">
      <c r="A693" s="2" t="s">
        <v>2120</v>
      </c>
      <c r="B693" s="2" t="s">
        <v>7177</v>
      </c>
      <c r="C693" s="2" t="s">
        <v>6413</v>
      </c>
      <c r="D693" s="2" t="s">
        <v>3987</v>
      </c>
      <c r="E693" s="2" t="s">
        <v>3987</v>
      </c>
      <c r="F693" s="2" t="s">
        <v>89</v>
      </c>
      <c r="G693" s="2" t="s">
        <v>5561</v>
      </c>
    </row>
    <row r="694" spans="1:7" ht="45" customHeight="1" x14ac:dyDescent="0.25">
      <c r="A694" s="2" t="s">
        <v>2121</v>
      </c>
      <c r="B694" s="2" t="s">
        <v>7178</v>
      </c>
      <c r="C694" s="2" t="s">
        <v>6413</v>
      </c>
      <c r="D694" s="2" t="s">
        <v>6454</v>
      </c>
      <c r="E694" s="2" t="s">
        <v>6454</v>
      </c>
      <c r="F694" s="2" t="s">
        <v>89</v>
      </c>
      <c r="G694" s="2" t="s">
        <v>5561</v>
      </c>
    </row>
    <row r="695" spans="1:7" ht="45" customHeight="1" x14ac:dyDescent="0.25">
      <c r="A695" s="2" t="s">
        <v>2122</v>
      </c>
      <c r="B695" s="2" t="s">
        <v>7179</v>
      </c>
      <c r="C695" s="2" t="s">
        <v>6413</v>
      </c>
      <c r="D695" s="2" t="s">
        <v>6431</v>
      </c>
      <c r="E695" s="2" t="s">
        <v>6431</v>
      </c>
      <c r="F695" s="2" t="s">
        <v>89</v>
      </c>
      <c r="G695" s="2" t="s">
        <v>5561</v>
      </c>
    </row>
    <row r="696" spans="1:7" ht="45" customHeight="1" x14ac:dyDescent="0.25">
      <c r="A696" s="2" t="s">
        <v>2123</v>
      </c>
      <c r="B696" s="2" t="s">
        <v>7180</v>
      </c>
      <c r="C696" s="2" t="s">
        <v>6413</v>
      </c>
      <c r="D696" s="2" t="s">
        <v>6429</v>
      </c>
      <c r="E696" s="2" t="s">
        <v>6429</v>
      </c>
      <c r="F696" s="2" t="s">
        <v>89</v>
      </c>
      <c r="G696" s="2" t="s">
        <v>5561</v>
      </c>
    </row>
    <row r="697" spans="1:7" ht="45" customHeight="1" x14ac:dyDescent="0.25">
      <c r="A697" s="2" t="s">
        <v>2124</v>
      </c>
      <c r="B697" s="2" t="s">
        <v>7181</v>
      </c>
      <c r="C697" s="2" t="s">
        <v>6413</v>
      </c>
      <c r="D697" s="2" t="s">
        <v>6427</v>
      </c>
      <c r="E697" s="2" t="s">
        <v>6427</v>
      </c>
      <c r="F697" s="2" t="s">
        <v>89</v>
      </c>
      <c r="G697" s="2" t="s">
        <v>5561</v>
      </c>
    </row>
    <row r="698" spans="1:7" ht="45" customHeight="1" x14ac:dyDescent="0.25">
      <c r="A698" s="2" t="s">
        <v>2125</v>
      </c>
      <c r="B698" s="2" t="s">
        <v>7182</v>
      </c>
      <c r="C698" s="2" t="s">
        <v>6413</v>
      </c>
      <c r="D698" s="2" t="s">
        <v>6425</v>
      </c>
      <c r="E698" s="2" t="s">
        <v>6425</v>
      </c>
      <c r="F698" s="2" t="s">
        <v>89</v>
      </c>
      <c r="G698" s="2" t="s">
        <v>5561</v>
      </c>
    </row>
    <row r="699" spans="1:7" ht="45" customHeight="1" x14ac:dyDescent="0.25">
      <c r="A699" s="2" t="s">
        <v>2126</v>
      </c>
      <c r="B699" s="2" t="s">
        <v>7183</v>
      </c>
      <c r="C699" s="2" t="s">
        <v>6413</v>
      </c>
      <c r="D699" s="2" t="s">
        <v>6427</v>
      </c>
      <c r="E699" s="2" t="s">
        <v>6427</v>
      </c>
      <c r="F699" s="2" t="s">
        <v>89</v>
      </c>
      <c r="G699" s="2" t="s">
        <v>5561</v>
      </c>
    </row>
    <row r="700" spans="1:7" ht="45" customHeight="1" x14ac:dyDescent="0.25">
      <c r="A700" s="2" t="s">
        <v>2127</v>
      </c>
      <c r="B700" s="2" t="s">
        <v>7184</v>
      </c>
      <c r="C700" s="2" t="s">
        <v>6413</v>
      </c>
      <c r="D700" s="2" t="s">
        <v>6429</v>
      </c>
      <c r="E700" s="2" t="s">
        <v>6429</v>
      </c>
      <c r="F700" s="2" t="s">
        <v>89</v>
      </c>
      <c r="G700" s="2" t="s">
        <v>5561</v>
      </c>
    </row>
    <row r="701" spans="1:7" ht="45" customHeight="1" x14ac:dyDescent="0.25">
      <c r="A701" s="2" t="s">
        <v>2128</v>
      </c>
      <c r="B701" s="2" t="s">
        <v>7185</v>
      </c>
      <c r="C701" s="2" t="s">
        <v>6413</v>
      </c>
      <c r="D701" s="2" t="s">
        <v>6431</v>
      </c>
      <c r="E701" s="2" t="s">
        <v>6431</v>
      </c>
      <c r="F701" s="2" t="s">
        <v>89</v>
      </c>
      <c r="G701" s="2" t="s">
        <v>5561</v>
      </c>
    </row>
    <row r="702" spans="1:7" ht="45" customHeight="1" x14ac:dyDescent="0.25">
      <c r="A702" s="2" t="s">
        <v>2129</v>
      </c>
      <c r="B702" s="2" t="s">
        <v>7186</v>
      </c>
      <c r="C702" s="2" t="s">
        <v>6413</v>
      </c>
      <c r="D702" s="2" t="s">
        <v>6427</v>
      </c>
      <c r="E702" s="2" t="s">
        <v>6427</v>
      </c>
      <c r="F702" s="2" t="s">
        <v>89</v>
      </c>
      <c r="G702" s="2" t="s">
        <v>5561</v>
      </c>
    </row>
    <row r="703" spans="1:7" ht="45" customHeight="1" x14ac:dyDescent="0.25">
      <c r="A703" s="2" t="s">
        <v>2130</v>
      </c>
      <c r="B703" s="2" t="s">
        <v>7187</v>
      </c>
      <c r="C703" s="2" t="s">
        <v>6413</v>
      </c>
      <c r="D703" s="2" t="s">
        <v>6429</v>
      </c>
      <c r="E703" s="2" t="s">
        <v>6429</v>
      </c>
      <c r="F703" s="2" t="s">
        <v>89</v>
      </c>
      <c r="G703" s="2" t="s">
        <v>5561</v>
      </c>
    </row>
    <row r="704" spans="1:7" ht="45" customHeight="1" x14ac:dyDescent="0.25">
      <c r="A704" s="2" t="s">
        <v>2131</v>
      </c>
      <c r="B704" s="2" t="s">
        <v>7188</v>
      </c>
      <c r="C704" s="2" t="s">
        <v>6413</v>
      </c>
      <c r="D704" s="2" t="s">
        <v>6429</v>
      </c>
      <c r="E704" s="2" t="s">
        <v>6429</v>
      </c>
      <c r="F704" s="2" t="s">
        <v>89</v>
      </c>
      <c r="G704" s="2" t="s">
        <v>5561</v>
      </c>
    </row>
    <row r="705" spans="1:7" ht="45" customHeight="1" x14ac:dyDescent="0.25">
      <c r="A705" s="2" t="s">
        <v>2132</v>
      </c>
      <c r="B705" s="2" t="s">
        <v>7189</v>
      </c>
      <c r="C705" s="2" t="s">
        <v>6413</v>
      </c>
      <c r="D705" s="2" t="s">
        <v>6945</v>
      </c>
      <c r="E705" s="2" t="s">
        <v>6945</v>
      </c>
      <c r="F705" s="2" t="s">
        <v>89</v>
      </c>
      <c r="G705" s="2" t="s">
        <v>5561</v>
      </c>
    </row>
    <row r="706" spans="1:7" ht="45" customHeight="1" x14ac:dyDescent="0.25">
      <c r="A706" s="2" t="s">
        <v>2133</v>
      </c>
      <c r="B706" s="2" t="s">
        <v>7190</v>
      </c>
      <c r="C706" s="2" t="s">
        <v>6413</v>
      </c>
      <c r="D706" s="2" t="s">
        <v>3885</v>
      </c>
      <c r="E706" s="2" t="s">
        <v>3885</v>
      </c>
      <c r="F706" s="2" t="s">
        <v>89</v>
      </c>
      <c r="G706" s="2" t="s">
        <v>5561</v>
      </c>
    </row>
    <row r="707" spans="1:7" ht="45" customHeight="1" x14ac:dyDescent="0.25">
      <c r="A707" s="2" t="s">
        <v>2134</v>
      </c>
      <c r="B707" s="2" t="s">
        <v>7191</v>
      </c>
      <c r="C707" s="2" t="s">
        <v>6413</v>
      </c>
      <c r="D707" s="2" t="s">
        <v>6945</v>
      </c>
      <c r="E707" s="2" t="s">
        <v>6945</v>
      </c>
      <c r="F707" s="2" t="s">
        <v>89</v>
      </c>
      <c r="G707" s="2" t="s">
        <v>5561</v>
      </c>
    </row>
    <row r="708" spans="1:7" ht="45" customHeight="1" x14ac:dyDescent="0.25">
      <c r="A708" s="2" t="s">
        <v>2135</v>
      </c>
      <c r="B708" s="2" t="s">
        <v>7192</v>
      </c>
      <c r="C708" s="2" t="s">
        <v>6413</v>
      </c>
      <c r="D708" s="2" t="s">
        <v>6966</v>
      </c>
      <c r="E708" s="2" t="s">
        <v>6966</v>
      </c>
      <c r="F708" s="2" t="s">
        <v>89</v>
      </c>
      <c r="G708" s="2" t="s">
        <v>5561</v>
      </c>
    </row>
    <row r="709" spans="1:7" ht="45" customHeight="1" x14ac:dyDescent="0.25">
      <c r="A709" s="2" t="s">
        <v>2136</v>
      </c>
      <c r="B709" s="2" t="s">
        <v>7193</v>
      </c>
      <c r="C709" s="2" t="s">
        <v>6413</v>
      </c>
      <c r="D709" s="2" t="s">
        <v>6966</v>
      </c>
      <c r="E709" s="2" t="s">
        <v>6966</v>
      </c>
      <c r="F709" s="2" t="s">
        <v>89</v>
      </c>
      <c r="G709" s="2" t="s">
        <v>5561</v>
      </c>
    </row>
    <row r="710" spans="1:7" ht="45" customHeight="1" x14ac:dyDescent="0.25">
      <c r="A710" s="2" t="s">
        <v>2137</v>
      </c>
      <c r="B710" s="2" t="s">
        <v>7194</v>
      </c>
      <c r="C710" s="2" t="s">
        <v>6413</v>
      </c>
      <c r="D710" s="2" t="s">
        <v>6945</v>
      </c>
      <c r="E710" s="2" t="s">
        <v>6945</v>
      </c>
      <c r="F710" s="2" t="s">
        <v>89</v>
      </c>
      <c r="G710" s="2" t="s">
        <v>5561</v>
      </c>
    </row>
    <row r="711" spans="1:7" ht="45" customHeight="1" x14ac:dyDescent="0.25">
      <c r="A711" s="2" t="s">
        <v>2138</v>
      </c>
      <c r="B711" s="2" t="s">
        <v>7195</v>
      </c>
      <c r="C711" s="2" t="s">
        <v>6413</v>
      </c>
      <c r="D711" s="2" t="s">
        <v>6945</v>
      </c>
      <c r="E711" s="2" t="s">
        <v>6945</v>
      </c>
      <c r="F711" s="2" t="s">
        <v>89</v>
      </c>
      <c r="G711" s="2" t="s">
        <v>5561</v>
      </c>
    </row>
    <row r="712" spans="1:7" ht="45" customHeight="1" x14ac:dyDescent="0.25">
      <c r="A712" s="2" t="s">
        <v>2139</v>
      </c>
      <c r="B712" s="2" t="s">
        <v>7196</v>
      </c>
      <c r="C712" s="2" t="s">
        <v>6413</v>
      </c>
      <c r="D712" s="2" t="s">
        <v>6431</v>
      </c>
      <c r="E712" s="2" t="s">
        <v>6431</v>
      </c>
      <c r="F712" s="2" t="s">
        <v>89</v>
      </c>
      <c r="G712" s="2" t="s">
        <v>5561</v>
      </c>
    </row>
    <row r="713" spans="1:7" ht="45" customHeight="1" x14ac:dyDescent="0.25">
      <c r="A713" s="2" t="s">
        <v>2140</v>
      </c>
      <c r="B713" s="2" t="s">
        <v>7197</v>
      </c>
      <c r="C713" s="2" t="s">
        <v>6413</v>
      </c>
      <c r="D713" s="2" t="s">
        <v>6416</v>
      </c>
      <c r="E713" s="2" t="s">
        <v>6416</v>
      </c>
      <c r="F713" s="2" t="s">
        <v>89</v>
      </c>
      <c r="G713" s="2" t="s">
        <v>5561</v>
      </c>
    </row>
    <row r="714" spans="1:7" ht="45" customHeight="1" x14ac:dyDescent="0.25">
      <c r="A714" s="2" t="s">
        <v>2141</v>
      </c>
      <c r="B714" s="2" t="s">
        <v>7198</v>
      </c>
      <c r="C714" s="2" t="s">
        <v>6413</v>
      </c>
      <c r="D714" s="2" t="s">
        <v>6429</v>
      </c>
      <c r="E714" s="2" t="s">
        <v>6429</v>
      </c>
      <c r="F714" s="2" t="s">
        <v>89</v>
      </c>
      <c r="G714" s="2" t="s">
        <v>5561</v>
      </c>
    </row>
    <row r="715" spans="1:7" ht="45" customHeight="1" x14ac:dyDescent="0.25">
      <c r="A715" s="2" t="s">
        <v>2142</v>
      </c>
      <c r="B715" s="2" t="s">
        <v>7199</v>
      </c>
      <c r="C715" s="2" t="s">
        <v>6413</v>
      </c>
      <c r="D715" s="2" t="s">
        <v>6544</v>
      </c>
      <c r="E715" s="2" t="s">
        <v>6544</v>
      </c>
      <c r="F715" s="2" t="s">
        <v>89</v>
      </c>
      <c r="G715" s="2" t="s">
        <v>5561</v>
      </c>
    </row>
    <row r="716" spans="1:7" ht="45" customHeight="1" x14ac:dyDescent="0.25">
      <c r="A716" s="2" t="s">
        <v>2143</v>
      </c>
      <c r="B716" s="2" t="s">
        <v>7200</v>
      </c>
      <c r="C716" s="2" t="s">
        <v>6413</v>
      </c>
      <c r="D716" s="2" t="s">
        <v>6579</v>
      </c>
      <c r="E716" s="2" t="s">
        <v>6579</v>
      </c>
      <c r="F716" s="2" t="s">
        <v>89</v>
      </c>
      <c r="G716" s="2" t="s">
        <v>5561</v>
      </c>
    </row>
    <row r="717" spans="1:7" ht="45" customHeight="1" x14ac:dyDescent="0.25">
      <c r="A717" s="2" t="s">
        <v>2144</v>
      </c>
      <c r="B717" s="2" t="s">
        <v>7201</v>
      </c>
      <c r="C717" s="2" t="s">
        <v>6413</v>
      </c>
      <c r="D717" s="2" t="s">
        <v>6431</v>
      </c>
      <c r="E717" s="2" t="s">
        <v>6431</v>
      </c>
      <c r="F717" s="2" t="s">
        <v>89</v>
      </c>
      <c r="G717" s="2" t="s">
        <v>5561</v>
      </c>
    </row>
    <row r="718" spans="1:7" ht="45" customHeight="1" x14ac:dyDescent="0.25">
      <c r="A718" s="2" t="s">
        <v>2145</v>
      </c>
      <c r="B718" s="2" t="s">
        <v>7202</v>
      </c>
      <c r="C718" s="2" t="s">
        <v>6413</v>
      </c>
      <c r="D718" s="2" t="s">
        <v>3987</v>
      </c>
      <c r="E718" s="2" t="s">
        <v>3987</v>
      </c>
      <c r="F718" s="2" t="s">
        <v>89</v>
      </c>
      <c r="G718" s="2" t="s">
        <v>5561</v>
      </c>
    </row>
    <row r="719" spans="1:7" ht="45" customHeight="1" x14ac:dyDescent="0.25">
      <c r="A719" s="2" t="s">
        <v>2146</v>
      </c>
      <c r="B719" s="2" t="s">
        <v>7203</v>
      </c>
      <c r="C719" s="2" t="s">
        <v>6413</v>
      </c>
      <c r="D719" s="2" t="s">
        <v>6488</v>
      </c>
      <c r="E719" s="2" t="s">
        <v>6488</v>
      </c>
      <c r="F719" s="2" t="s">
        <v>89</v>
      </c>
      <c r="G719" s="2" t="s">
        <v>5561</v>
      </c>
    </row>
    <row r="720" spans="1:7" ht="45" customHeight="1" x14ac:dyDescent="0.25">
      <c r="A720" s="2" t="s">
        <v>2147</v>
      </c>
      <c r="B720" s="2" t="s">
        <v>7204</v>
      </c>
      <c r="C720" s="2" t="s">
        <v>6413</v>
      </c>
      <c r="D720" s="2" t="s">
        <v>6418</v>
      </c>
      <c r="E720" s="2" t="s">
        <v>6418</v>
      </c>
      <c r="F720" s="2" t="s">
        <v>89</v>
      </c>
      <c r="G720" s="2" t="s">
        <v>5561</v>
      </c>
    </row>
    <row r="721" spans="1:7" ht="45" customHeight="1" x14ac:dyDescent="0.25">
      <c r="A721" s="2" t="s">
        <v>2148</v>
      </c>
      <c r="B721" s="2" t="s">
        <v>7205</v>
      </c>
      <c r="C721" s="2" t="s">
        <v>6413</v>
      </c>
      <c r="D721" s="2" t="s">
        <v>6418</v>
      </c>
      <c r="E721" s="2" t="s">
        <v>6418</v>
      </c>
      <c r="F721" s="2" t="s">
        <v>89</v>
      </c>
      <c r="G721" s="2" t="s">
        <v>5561</v>
      </c>
    </row>
    <row r="722" spans="1:7" ht="45" customHeight="1" x14ac:dyDescent="0.25">
      <c r="A722" s="2" t="s">
        <v>2149</v>
      </c>
      <c r="B722" s="2" t="s">
        <v>7206</v>
      </c>
      <c r="C722" s="2" t="s">
        <v>6413</v>
      </c>
      <c r="D722" s="2" t="s">
        <v>6418</v>
      </c>
      <c r="E722" s="2" t="s">
        <v>6418</v>
      </c>
      <c r="F722" s="2" t="s">
        <v>89</v>
      </c>
      <c r="G722" s="2" t="s">
        <v>5561</v>
      </c>
    </row>
    <row r="723" spans="1:7" ht="45" customHeight="1" x14ac:dyDescent="0.25">
      <c r="A723" s="2" t="s">
        <v>2150</v>
      </c>
      <c r="B723" s="2" t="s">
        <v>7207</v>
      </c>
      <c r="C723" s="2" t="s">
        <v>6413</v>
      </c>
      <c r="D723" s="2" t="s">
        <v>6414</v>
      </c>
      <c r="E723" s="2" t="s">
        <v>6414</v>
      </c>
      <c r="F723" s="2" t="s">
        <v>89</v>
      </c>
      <c r="G723" s="2" t="s">
        <v>5561</v>
      </c>
    </row>
    <row r="724" spans="1:7" ht="45" customHeight="1" x14ac:dyDescent="0.25">
      <c r="A724" s="2" t="s">
        <v>2151</v>
      </c>
      <c r="B724" s="2" t="s">
        <v>7208</v>
      </c>
      <c r="C724" s="2" t="s">
        <v>6413</v>
      </c>
      <c r="D724" s="2" t="s">
        <v>6414</v>
      </c>
      <c r="E724" s="2" t="s">
        <v>6414</v>
      </c>
      <c r="F724" s="2" t="s">
        <v>89</v>
      </c>
      <c r="G724" s="2" t="s">
        <v>5561</v>
      </c>
    </row>
    <row r="725" spans="1:7" ht="45" customHeight="1" x14ac:dyDescent="0.25">
      <c r="A725" s="2" t="s">
        <v>2152</v>
      </c>
      <c r="B725" s="2" t="s">
        <v>7209</v>
      </c>
      <c r="C725" s="2" t="s">
        <v>6413</v>
      </c>
      <c r="D725" s="2" t="s">
        <v>6418</v>
      </c>
      <c r="E725" s="2" t="s">
        <v>6418</v>
      </c>
      <c r="F725" s="2" t="s">
        <v>89</v>
      </c>
      <c r="G725" s="2" t="s">
        <v>5561</v>
      </c>
    </row>
    <row r="726" spans="1:7" ht="45" customHeight="1" x14ac:dyDescent="0.25">
      <c r="A726" s="2" t="s">
        <v>2153</v>
      </c>
      <c r="B726" s="2" t="s">
        <v>7210</v>
      </c>
      <c r="C726" s="2" t="s">
        <v>6413</v>
      </c>
      <c r="D726" s="2" t="s">
        <v>6945</v>
      </c>
      <c r="E726" s="2" t="s">
        <v>6945</v>
      </c>
      <c r="F726" s="2" t="s">
        <v>89</v>
      </c>
      <c r="G726" s="2" t="s">
        <v>5561</v>
      </c>
    </row>
    <row r="727" spans="1:7" ht="45" customHeight="1" x14ac:dyDescent="0.25">
      <c r="A727" s="2" t="s">
        <v>2154</v>
      </c>
      <c r="B727" s="2" t="s">
        <v>7211</v>
      </c>
      <c r="C727" s="2" t="s">
        <v>6413</v>
      </c>
      <c r="D727" s="2" t="s">
        <v>6462</v>
      </c>
      <c r="E727" s="2" t="s">
        <v>6462</v>
      </c>
      <c r="F727" s="2" t="s">
        <v>89</v>
      </c>
      <c r="G727" s="2" t="s">
        <v>5561</v>
      </c>
    </row>
    <row r="728" spans="1:7" ht="45" customHeight="1" x14ac:dyDescent="0.25">
      <c r="A728" s="2" t="s">
        <v>2155</v>
      </c>
      <c r="B728" s="2" t="s">
        <v>7212</v>
      </c>
      <c r="C728" s="2" t="s">
        <v>6413</v>
      </c>
      <c r="D728" s="2" t="s">
        <v>6945</v>
      </c>
      <c r="E728" s="2" t="s">
        <v>6945</v>
      </c>
      <c r="F728" s="2" t="s">
        <v>89</v>
      </c>
      <c r="G728" s="2" t="s">
        <v>5561</v>
      </c>
    </row>
    <row r="729" spans="1:7" ht="45" customHeight="1" x14ac:dyDescent="0.25">
      <c r="A729" s="2" t="s">
        <v>2156</v>
      </c>
      <c r="B729" s="2" t="s">
        <v>7213</v>
      </c>
      <c r="C729" s="2" t="s">
        <v>6413</v>
      </c>
      <c r="D729" s="2" t="s">
        <v>6966</v>
      </c>
      <c r="E729" s="2" t="s">
        <v>6966</v>
      </c>
      <c r="F729" s="2" t="s">
        <v>89</v>
      </c>
      <c r="G729" s="2" t="s">
        <v>5561</v>
      </c>
    </row>
    <row r="730" spans="1:7" ht="45" customHeight="1" x14ac:dyDescent="0.25">
      <c r="A730" s="2" t="s">
        <v>2157</v>
      </c>
      <c r="B730" s="2" t="s">
        <v>7214</v>
      </c>
      <c r="C730" s="2" t="s">
        <v>6413</v>
      </c>
      <c r="D730" s="2" t="s">
        <v>6945</v>
      </c>
      <c r="E730" s="2" t="s">
        <v>6945</v>
      </c>
      <c r="F730" s="2" t="s">
        <v>89</v>
      </c>
      <c r="G730" s="2" t="s">
        <v>5561</v>
      </c>
    </row>
    <row r="731" spans="1:7" ht="45" customHeight="1" x14ac:dyDescent="0.25">
      <c r="A731" s="2" t="s">
        <v>2158</v>
      </c>
      <c r="B731" s="2" t="s">
        <v>7215</v>
      </c>
      <c r="C731" s="2" t="s">
        <v>6413</v>
      </c>
      <c r="D731" s="2" t="s">
        <v>6966</v>
      </c>
      <c r="E731" s="2" t="s">
        <v>6966</v>
      </c>
      <c r="F731" s="2" t="s">
        <v>89</v>
      </c>
      <c r="G731" s="2" t="s">
        <v>5561</v>
      </c>
    </row>
    <row r="732" spans="1:7" ht="45" customHeight="1" x14ac:dyDescent="0.25">
      <c r="A732" s="2" t="s">
        <v>2159</v>
      </c>
      <c r="B732" s="2" t="s">
        <v>7216</v>
      </c>
      <c r="C732" s="2" t="s">
        <v>6413</v>
      </c>
      <c r="D732" s="2" t="s">
        <v>6945</v>
      </c>
      <c r="E732" s="2" t="s">
        <v>6945</v>
      </c>
      <c r="F732" s="2" t="s">
        <v>89</v>
      </c>
      <c r="G732" s="2" t="s">
        <v>5561</v>
      </c>
    </row>
    <row r="733" spans="1:7" ht="45" customHeight="1" x14ac:dyDescent="0.25">
      <c r="A733" s="2" t="s">
        <v>2160</v>
      </c>
      <c r="B733" s="2" t="s">
        <v>7217</v>
      </c>
      <c r="C733" s="2" t="s">
        <v>6413</v>
      </c>
      <c r="D733" s="2" t="s">
        <v>6431</v>
      </c>
      <c r="E733" s="2" t="s">
        <v>6431</v>
      </c>
      <c r="F733" s="2" t="s">
        <v>89</v>
      </c>
      <c r="G733" s="2" t="s">
        <v>5561</v>
      </c>
    </row>
    <row r="734" spans="1:7" ht="45" customHeight="1" x14ac:dyDescent="0.25">
      <c r="A734" s="2" t="s">
        <v>2161</v>
      </c>
      <c r="B734" s="2" t="s">
        <v>7218</v>
      </c>
      <c r="C734" s="2" t="s">
        <v>6413</v>
      </c>
      <c r="D734" s="2" t="s">
        <v>6414</v>
      </c>
      <c r="E734" s="2" t="s">
        <v>6414</v>
      </c>
      <c r="F734" s="2" t="s">
        <v>89</v>
      </c>
      <c r="G734" s="2" t="s">
        <v>5561</v>
      </c>
    </row>
    <row r="735" spans="1:7" ht="45" customHeight="1" x14ac:dyDescent="0.25">
      <c r="A735" s="2" t="s">
        <v>2162</v>
      </c>
      <c r="B735" s="2" t="s">
        <v>7219</v>
      </c>
      <c r="C735" s="2" t="s">
        <v>6413</v>
      </c>
      <c r="D735" s="2" t="s">
        <v>6431</v>
      </c>
      <c r="E735" s="2" t="s">
        <v>6431</v>
      </c>
      <c r="F735" s="2" t="s">
        <v>89</v>
      </c>
      <c r="G735" s="2" t="s">
        <v>5561</v>
      </c>
    </row>
    <row r="736" spans="1:7" ht="45" customHeight="1" x14ac:dyDescent="0.25">
      <c r="A736" s="2" t="s">
        <v>2163</v>
      </c>
      <c r="B736" s="2" t="s">
        <v>7220</v>
      </c>
      <c r="C736" s="2" t="s">
        <v>6413</v>
      </c>
      <c r="D736" s="2" t="s">
        <v>3987</v>
      </c>
      <c r="E736" s="2" t="s">
        <v>3987</v>
      </c>
      <c r="F736" s="2" t="s">
        <v>89</v>
      </c>
      <c r="G736" s="2" t="s">
        <v>5561</v>
      </c>
    </row>
    <row r="737" spans="1:7" ht="45" customHeight="1" x14ac:dyDescent="0.25">
      <c r="A737" s="2" t="s">
        <v>2164</v>
      </c>
      <c r="B737" s="2" t="s">
        <v>7221</v>
      </c>
      <c r="C737" s="2" t="s">
        <v>6413</v>
      </c>
      <c r="D737" s="2" t="s">
        <v>6454</v>
      </c>
      <c r="E737" s="2" t="s">
        <v>6454</v>
      </c>
      <c r="F737" s="2" t="s">
        <v>89</v>
      </c>
      <c r="G737" s="2" t="s">
        <v>5561</v>
      </c>
    </row>
    <row r="738" spans="1:7" ht="45" customHeight="1" x14ac:dyDescent="0.25">
      <c r="A738" s="2" t="s">
        <v>2165</v>
      </c>
      <c r="B738" s="2" t="s">
        <v>7222</v>
      </c>
      <c r="C738" s="2" t="s">
        <v>6413</v>
      </c>
      <c r="D738" s="2" t="s">
        <v>6732</v>
      </c>
      <c r="E738" s="2" t="s">
        <v>6732</v>
      </c>
      <c r="F738" s="2" t="s">
        <v>89</v>
      </c>
      <c r="G738" s="2" t="s">
        <v>5561</v>
      </c>
    </row>
    <row r="739" spans="1:7" ht="45" customHeight="1" x14ac:dyDescent="0.25">
      <c r="A739" s="2" t="s">
        <v>2166</v>
      </c>
      <c r="B739" s="2" t="s">
        <v>7223</v>
      </c>
      <c r="C739" s="2" t="s">
        <v>6413</v>
      </c>
      <c r="D739" s="2" t="s">
        <v>6429</v>
      </c>
      <c r="E739" s="2" t="s">
        <v>6429</v>
      </c>
      <c r="F739" s="2" t="s">
        <v>89</v>
      </c>
      <c r="G739" s="2" t="s">
        <v>5561</v>
      </c>
    </row>
    <row r="740" spans="1:7" ht="45" customHeight="1" x14ac:dyDescent="0.25">
      <c r="A740" s="2" t="s">
        <v>2167</v>
      </c>
      <c r="B740" s="2" t="s">
        <v>7224</v>
      </c>
      <c r="C740" s="2" t="s">
        <v>6413</v>
      </c>
      <c r="D740" s="2" t="s">
        <v>6427</v>
      </c>
      <c r="E740" s="2" t="s">
        <v>6427</v>
      </c>
      <c r="F740" s="2" t="s">
        <v>89</v>
      </c>
      <c r="G740" s="2" t="s">
        <v>5561</v>
      </c>
    </row>
    <row r="741" spans="1:7" ht="45" customHeight="1" x14ac:dyDescent="0.25">
      <c r="A741" s="2" t="s">
        <v>2168</v>
      </c>
      <c r="B741" s="2" t="s">
        <v>7225</v>
      </c>
      <c r="C741" s="2" t="s">
        <v>6413</v>
      </c>
      <c r="D741" s="2" t="s">
        <v>6427</v>
      </c>
      <c r="E741" s="2" t="s">
        <v>6427</v>
      </c>
      <c r="F741" s="2" t="s">
        <v>89</v>
      </c>
      <c r="G741" s="2" t="s">
        <v>5561</v>
      </c>
    </row>
    <row r="742" spans="1:7" ht="45" customHeight="1" x14ac:dyDescent="0.25">
      <c r="A742" s="2" t="s">
        <v>2169</v>
      </c>
      <c r="B742" s="2" t="s">
        <v>7226</v>
      </c>
      <c r="C742" s="2" t="s">
        <v>6413</v>
      </c>
      <c r="D742" s="2" t="s">
        <v>6574</v>
      </c>
      <c r="E742" s="2" t="s">
        <v>6574</v>
      </c>
      <c r="F742" s="2" t="s">
        <v>89</v>
      </c>
      <c r="G742" s="2" t="s">
        <v>5561</v>
      </c>
    </row>
    <row r="743" spans="1:7" ht="45" customHeight="1" x14ac:dyDescent="0.25">
      <c r="A743" s="2" t="s">
        <v>2170</v>
      </c>
      <c r="B743" s="2" t="s">
        <v>7227</v>
      </c>
      <c r="C743" s="2" t="s">
        <v>6413</v>
      </c>
      <c r="D743" s="2" t="s">
        <v>6418</v>
      </c>
      <c r="E743" s="2" t="s">
        <v>6418</v>
      </c>
      <c r="F743" s="2" t="s">
        <v>89</v>
      </c>
      <c r="G743" s="2" t="s">
        <v>5561</v>
      </c>
    </row>
    <row r="744" spans="1:7" ht="45" customHeight="1" x14ac:dyDescent="0.25">
      <c r="A744" s="2" t="s">
        <v>2171</v>
      </c>
      <c r="B744" s="2" t="s">
        <v>7228</v>
      </c>
      <c r="C744" s="2" t="s">
        <v>6413</v>
      </c>
      <c r="D744" s="2" t="s">
        <v>6427</v>
      </c>
      <c r="E744" s="2" t="s">
        <v>6427</v>
      </c>
      <c r="F744" s="2" t="s">
        <v>89</v>
      </c>
      <c r="G744" s="2" t="s">
        <v>5561</v>
      </c>
    </row>
    <row r="745" spans="1:7" ht="45" customHeight="1" x14ac:dyDescent="0.25">
      <c r="A745" s="2" t="s">
        <v>2172</v>
      </c>
      <c r="B745" s="2" t="s">
        <v>7229</v>
      </c>
      <c r="C745" s="2" t="s">
        <v>6413</v>
      </c>
      <c r="D745" s="2" t="s">
        <v>6454</v>
      </c>
      <c r="E745" s="2" t="s">
        <v>6454</v>
      </c>
      <c r="F745" s="2" t="s">
        <v>89</v>
      </c>
      <c r="G745" s="2" t="s">
        <v>5561</v>
      </c>
    </row>
    <row r="746" spans="1:7" ht="45" customHeight="1" x14ac:dyDescent="0.25">
      <c r="A746" s="2" t="s">
        <v>2173</v>
      </c>
      <c r="B746" s="2" t="s">
        <v>7230</v>
      </c>
      <c r="C746" s="2" t="s">
        <v>6413</v>
      </c>
      <c r="D746" s="2" t="s">
        <v>6429</v>
      </c>
      <c r="E746" s="2" t="s">
        <v>6429</v>
      </c>
      <c r="F746" s="2" t="s">
        <v>89</v>
      </c>
      <c r="G746" s="2" t="s">
        <v>5561</v>
      </c>
    </row>
    <row r="747" spans="1:7" ht="45" customHeight="1" x14ac:dyDescent="0.25">
      <c r="A747" s="2" t="s">
        <v>2174</v>
      </c>
      <c r="B747" s="2" t="s">
        <v>7231</v>
      </c>
      <c r="C747" s="2" t="s">
        <v>6413</v>
      </c>
      <c r="D747" s="2" t="s">
        <v>6945</v>
      </c>
      <c r="E747" s="2" t="s">
        <v>6945</v>
      </c>
      <c r="F747" s="2" t="s">
        <v>89</v>
      </c>
      <c r="G747" s="2" t="s">
        <v>5561</v>
      </c>
    </row>
    <row r="748" spans="1:7" ht="45" customHeight="1" x14ac:dyDescent="0.25">
      <c r="A748" s="2" t="s">
        <v>2175</v>
      </c>
      <c r="B748" s="2" t="s">
        <v>7232</v>
      </c>
      <c r="C748" s="2" t="s">
        <v>6413</v>
      </c>
      <c r="D748" s="2" t="s">
        <v>6945</v>
      </c>
      <c r="E748" s="2" t="s">
        <v>6945</v>
      </c>
      <c r="F748" s="2" t="s">
        <v>89</v>
      </c>
      <c r="G748" s="2" t="s">
        <v>5561</v>
      </c>
    </row>
    <row r="749" spans="1:7" ht="45" customHeight="1" x14ac:dyDescent="0.25">
      <c r="A749" s="2" t="s">
        <v>2176</v>
      </c>
      <c r="B749" s="2" t="s">
        <v>7233</v>
      </c>
      <c r="C749" s="2" t="s">
        <v>6413</v>
      </c>
      <c r="D749" s="2" t="s">
        <v>6945</v>
      </c>
      <c r="E749" s="2" t="s">
        <v>6945</v>
      </c>
      <c r="F749" s="2" t="s">
        <v>89</v>
      </c>
      <c r="G749" s="2" t="s">
        <v>5561</v>
      </c>
    </row>
    <row r="750" spans="1:7" ht="45" customHeight="1" x14ac:dyDescent="0.25">
      <c r="A750" s="2" t="s">
        <v>2177</v>
      </c>
      <c r="B750" s="2" t="s">
        <v>7234</v>
      </c>
      <c r="C750" s="2" t="s">
        <v>6413</v>
      </c>
      <c r="D750" s="2" t="s">
        <v>3885</v>
      </c>
      <c r="E750" s="2" t="s">
        <v>3885</v>
      </c>
      <c r="F750" s="2" t="s">
        <v>89</v>
      </c>
      <c r="G750" s="2" t="s">
        <v>5561</v>
      </c>
    </row>
    <row r="751" spans="1:7" ht="45" customHeight="1" x14ac:dyDescent="0.25">
      <c r="A751" s="2" t="s">
        <v>2178</v>
      </c>
      <c r="B751" s="2" t="s">
        <v>7235</v>
      </c>
      <c r="C751" s="2" t="s">
        <v>6413</v>
      </c>
      <c r="D751" s="2" t="s">
        <v>3885</v>
      </c>
      <c r="E751" s="2" t="s">
        <v>3885</v>
      </c>
      <c r="F751" s="2" t="s">
        <v>89</v>
      </c>
      <c r="G751" s="2" t="s">
        <v>5561</v>
      </c>
    </row>
    <row r="752" spans="1:7" ht="45" customHeight="1" x14ac:dyDescent="0.25">
      <c r="A752" s="2" t="s">
        <v>2179</v>
      </c>
      <c r="B752" s="2" t="s">
        <v>7236</v>
      </c>
      <c r="C752" s="2" t="s">
        <v>6413</v>
      </c>
      <c r="D752" s="2" t="s">
        <v>1269</v>
      </c>
      <c r="E752" s="2" t="s">
        <v>1269</v>
      </c>
      <c r="F752" s="2" t="s">
        <v>89</v>
      </c>
      <c r="G752" s="2" t="s">
        <v>5561</v>
      </c>
    </row>
    <row r="753" spans="1:7" ht="45" customHeight="1" x14ac:dyDescent="0.25">
      <c r="A753" s="2" t="s">
        <v>2180</v>
      </c>
      <c r="B753" s="2" t="s">
        <v>7237</v>
      </c>
      <c r="C753" s="2" t="s">
        <v>6413</v>
      </c>
      <c r="D753" s="2" t="s">
        <v>6966</v>
      </c>
      <c r="E753" s="2" t="s">
        <v>6966</v>
      </c>
      <c r="F753" s="2" t="s">
        <v>89</v>
      </c>
      <c r="G753" s="2" t="s">
        <v>5561</v>
      </c>
    </row>
    <row r="754" spans="1:7" ht="45" customHeight="1" x14ac:dyDescent="0.25">
      <c r="A754" s="2" t="s">
        <v>2181</v>
      </c>
      <c r="B754" s="2" t="s">
        <v>7238</v>
      </c>
      <c r="C754" s="2" t="s">
        <v>6413</v>
      </c>
      <c r="D754" s="2" t="s">
        <v>6429</v>
      </c>
      <c r="E754" s="2" t="s">
        <v>6429</v>
      </c>
      <c r="F754" s="2" t="s">
        <v>89</v>
      </c>
      <c r="G754" s="2" t="s">
        <v>5561</v>
      </c>
    </row>
    <row r="755" spans="1:7" ht="45" customHeight="1" x14ac:dyDescent="0.25">
      <c r="A755" s="2" t="s">
        <v>2182</v>
      </c>
      <c r="B755" s="2" t="s">
        <v>7239</v>
      </c>
      <c r="C755" s="2" t="s">
        <v>6413</v>
      </c>
      <c r="D755" s="2" t="s">
        <v>6431</v>
      </c>
      <c r="E755" s="2" t="s">
        <v>6431</v>
      </c>
      <c r="F755" s="2" t="s">
        <v>89</v>
      </c>
      <c r="G755" s="2" t="s">
        <v>5561</v>
      </c>
    </row>
    <row r="756" spans="1:7" ht="45" customHeight="1" x14ac:dyDescent="0.25">
      <c r="A756" s="2" t="s">
        <v>2183</v>
      </c>
      <c r="B756" s="2" t="s">
        <v>7240</v>
      </c>
      <c r="C756" s="2" t="s">
        <v>6413</v>
      </c>
      <c r="D756" s="2" t="s">
        <v>6429</v>
      </c>
      <c r="E756" s="2" t="s">
        <v>6429</v>
      </c>
      <c r="F756" s="2" t="s">
        <v>89</v>
      </c>
      <c r="G756" s="2" t="s">
        <v>5561</v>
      </c>
    </row>
    <row r="757" spans="1:7" ht="45" customHeight="1" x14ac:dyDescent="0.25">
      <c r="A757" s="2" t="s">
        <v>2184</v>
      </c>
      <c r="B757" s="2" t="s">
        <v>7241</v>
      </c>
      <c r="C757" s="2" t="s">
        <v>6413</v>
      </c>
      <c r="D757" s="2" t="s">
        <v>6429</v>
      </c>
      <c r="E757" s="2" t="s">
        <v>6429</v>
      </c>
      <c r="F757" s="2" t="s">
        <v>89</v>
      </c>
      <c r="G757" s="2" t="s">
        <v>5561</v>
      </c>
    </row>
    <row r="758" spans="1:7" ht="45" customHeight="1" x14ac:dyDescent="0.25">
      <c r="A758" s="2" t="s">
        <v>2185</v>
      </c>
      <c r="B758" s="2" t="s">
        <v>7242</v>
      </c>
      <c r="C758" s="2" t="s">
        <v>6413</v>
      </c>
      <c r="D758" s="2" t="s">
        <v>6425</v>
      </c>
      <c r="E758" s="2" t="s">
        <v>6425</v>
      </c>
      <c r="F758" s="2" t="s">
        <v>89</v>
      </c>
      <c r="G758" s="2" t="s">
        <v>5561</v>
      </c>
    </row>
    <row r="759" spans="1:7" ht="45" customHeight="1" x14ac:dyDescent="0.25">
      <c r="A759" s="2" t="s">
        <v>2186</v>
      </c>
      <c r="B759" s="2" t="s">
        <v>7243</v>
      </c>
      <c r="C759" s="2" t="s">
        <v>6413</v>
      </c>
      <c r="D759" s="2" t="s">
        <v>6414</v>
      </c>
      <c r="E759" s="2" t="s">
        <v>6414</v>
      </c>
      <c r="F759" s="2" t="s">
        <v>89</v>
      </c>
      <c r="G759" s="2" t="s">
        <v>5561</v>
      </c>
    </row>
    <row r="760" spans="1:7" ht="45" customHeight="1" x14ac:dyDescent="0.25">
      <c r="A760" s="2" t="s">
        <v>2187</v>
      </c>
      <c r="B760" s="2" t="s">
        <v>7244</v>
      </c>
      <c r="C760" s="2" t="s">
        <v>6413</v>
      </c>
      <c r="D760" s="2" t="s">
        <v>3987</v>
      </c>
      <c r="E760" s="2" t="s">
        <v>3987</v>
      </c>
      <c r="F760" s="2" t="s">
        <v>89</v>
      </c>
      <c r="G760" s="2" t="s">
        <v>5561</v>
      </c>
    </row>
    <row r="761" spans="1:7" ht="45" customHeight="1" x14ac:dyDescent="0.25">
      <c r="A761" s="2" t="s">
        <v>2188</v>
      </c>
      <c r="B761" s="2" t="s">
        <v>7245</v>
      </c>
      <c r="C761" s="2" t="s">
        <v>6413</v>
      </c>
      <c r="D761" s="2" t="s">
        <v>6429</v>
      </c>
      <c r="E761" s="2" t="s">
        <v>6429</v>
      </c>
      <c r="F761" s="2" t="s">
        <v>89</v>
      </c>
      <c r="G761" s="2" t="s">
        <v>5561</v>
      </c>
    </row>
    <row r="762" spans="1:7" ht="45" customHeight="1" x14ac:dyDescent="0.25">
      <c r="A762" s="2" t="s">
        <v>2189</v>
      </c>
      <c r="B762" s="2" t="s">
        <v>7246</v>
      </c>
      <c r="C762" s="2" t="s">
        <v>6413</v>
      </c>
      <c r="D762" s="2" t="s">
        <v>6431</v>
      </c>
      <c r="E762" s="2" t="s">
        <v>6431</v>
      </c>
      <c r="F762" s="2" t="s">
        <v>89</v>
      </c>
      <c r="G762" s="2" t="s">
        <v>5561</v>
      </c>
    </row>
    <row r="763" spans="1:7" ht="45" customHeight="1" x14ac:dyDescent="0.25">
      <c r="A763" s="2" t="s">
        <v>2190</v>
      </c>
      <c r="B763" s="2" t="s">
        <v>7247</v>
      </c>
      <c r="C763" s="2" t="s">
        <v>6413</v>
      </c>
      <c r="D763" s="2" t="s">
        <v>6431</v>
      </c>
      <c r="E763" s="2" t="s">
        <v>6431</v>
      </c>
      <c r="F763" s="2" t="s">
        <v>89</v>
      </c>
      <c r="G763" s="2" t="s">
        <v>5561</v>
      </c>
    </row>
    <row r="764" spans="1:7" ht="45" customHeight="1" x14ac:dyDescent="0.25">
      <c r="A764" s="2" t="s">
        <v>2191</v>
      </c>
      <c r="B764" s="2" t="s">
        <v>7248</v>
      </c>
      <c r="C764" s="2" t="s">
        <v>6413</v>
      </c>
      <c r="D764" s="2" t="s">
        <v>6431</v>
      </c>
      <c r="E764" s="2" t="s">
        <v>6431</v>
      </c>
      <c r="F764" s="2" t="s">
        <v>89</v>
      </c>
      <c r="G764" s="2" t="s">
        <v>5561</v>
      </c>
    </row>
    <row r="765" spans="1:7" ht="45" customHeight="1" x14ac:dyDescent="0.25">
      <c r="A765" s="2" t="s">
        <v>2192</v>
      </c>
      <c r="B765" s="2" t="s">
        <v>7249</v>
      </c>
      <c r="C765" s="2" t="s">
        <v>6413</v>
      </c>
      <c r="D765" s="2" t="s">
        <v>6425</v>
      </c>
      <c r="E765" s="2" t="s">
        <v>6425</v>
      </c>
      <c r="F765" s="2" t="s">
        <v>89</v>
      </c>
      <c r="G765" s="2" t="s">
        <v>5561</v>
      </c>
    </row>
    <row r="766" spans="1:7" ht="45" customHeight="1" x14ac:dyDescent="0.25">
      <c r="A766" s="2" t="s">
        <v>2193</v>
      </c>
      <c r="B766" s="2" t="s">
        <v>7250</v>
      </c>
      <c r="C766" s="2" t="s">
        <v>6413</v>
      </c>
      <c r="D766" s="2" t="s">
        <v>6431</v>
      </c>
      <c r="E766" s="2" t="s">
        <v>6431</v>
      </c>
      <c r="F766" s="2" t="s">
        <v>89</v>
      </c>
      <c r="G766" s="2" t="s">
        <v>5561</v>
      </c>
    </row>
    <row r="767" spans="1:7" ht="45" customHeight="1" x14ac:dyDescent="0.25">
      <c r="A767" s="2" t="s">
        <v>2194</v>
      </c>
      <c r="B767" s="2" t="s">
        <v>7251</v>
      </c>
      <c r="C767" s="2" t="s">
        <v>6413</v>
      </c>
      <c r="D767" s="2" t="s">
        <v>6429</v>
      </c>
      <c r="E767" s="2" t="s">
        <v>6429</v>
      </c>
      <c r="F767" s="2" t="s">
        <v>89</v>
      </c>
      <c r="G767" s="2" t="s">
        <v>5561</v>
      </c>
    </row>
    <row r="768" spans="1:7" ht="45" customHeight="1" x14ac:dyDescent="0.25">
      <c r="A768" s="2" t="s">
        <v>2195</v>
      </c>
      <c r="B768" s="2" t="s">
        <v>7252</v>
      </c>
      <c r="C768" s="2" t="s">
        <v>6413</v>
      </c>
      <c r="D768" s="2" t="s">
        <v>6945</v>
      </c>
      <c r="E768" s="2" t="s">
        <v>6945</v>
      </c>
      <c r="F768" s="2" t="s">
        <v>89</v>
      </c>
      <c r="G768" s="2" t="s">
        <v>5561</v>
      </c>
    </row>
    <row r="769" spans="1:7" ht="45" customHeight="1" x14ac:dyDescent="0.25">
      <c r="A769" s="2" t="s">
        <v>2196</v>
      </c>
      <c r="B769" s="2" t="s">
        <v>7253</v>
      </c>
      <c r="C769" s="2" t="s">
        <v>6413</v>
      </c>
      <c r="D769" s="2" t="s">
        <v>6945</v>
      </c>
      <c r="E769" s="2" t="s">
        <v>6945</v>
      </c>
      <c r="F769" s="2" t="s">
        <v>89</v>
      </c>
      <c r="G769" s="2" t="s">
        <v>5561</v>
      </c>
    </row>
    <row r="770" spans="1:7" ht="45" customHeight="1" x14ac:dyDescent="0.25">
      <c r="A770" s="2" t="s">
        <v>2197</v>
      </c>
      <c r="B770" s="2" t="s">
        <v>7254</v>
      </c>
      <c r="C770" s="2" t="s">
        <v>6413</v>
      </c>
      <c r="D770" s="2" t="s">
        <v>6945</v>
      </c>
      <c r="E770" s="2" t="s">
        <v>6945</v>
      </c>
      <c r="F770" s="2" t="s">
        <v>89</v>
      </c>
      <c r="G770" s="2" t="s">
        <v>5561</v>
      </c>
    </row>
    <row r="771" spans="1:7" ht="45" customHeight="1" x14ac:dyDescent="0.25">
      <c r="A771" s="2" t="s">
        <v>2198</v>
      </c>
      <c r="B771" s="2" t="s">
        <v>7255</v>
      </c>
      <c r="C771" s="2" t="s">
        <v>6413</v>
      </c>
      <c r="D771" s="2" t="s">
        <v>6945</v>
      </c>
      <c r="E771" s="2" t="s">
        <v>6945</v>
      </c>
      <c r="F771" s="2" t="s">
        <v>89</v>
      </c>
      <c r="G771" s="2" t="s">
        <v>5561</v>
      </c>
    </row>
    <row r="772" spans="1:7" ht="45" customHeight="1" x14ac:dyDescent="0.25">
      <c r="A772" s="2" t="s">
        <v>2199</v>
      </c>
      <c r="B772" s="2" t="s">
        <v>7256</v>
      </c>
      <c r="C772" s="2" t="s">
        <v>6413</v>
      </c>
      <c r="D772" s="2" t="s">
        <v>3885</v>
      </c>
      <c r="E772" s="2" t="s">
        <v>3885</v>
      </c>
      <c r="F772" s="2" t="s">
        <v>89</v>
      </c>
      <c r="G772" s="2" t="s">
        <v>5561</v>
      </c>
    </row>
    <row r="773" spans="1:7" ht="45" customHeight="1" x14ac:dyDescent="0.25">
      <c r="A773" s="2" t="s">
        <v>2200</v>
      </c>
      <c r="B773" s="2" t="s">
        <v>7257</v>
      </c>
      <c r="C773" s="2" t="s">
        <v>6413</v>
      </c>
      <c r="D773" s="2" t="s">
        <v>6945</v>
      </c>
      <c r="E773" s="2" t="s">
        <v>6945</v>
      </c>
      <c r="F773" s="2" t="s">
        <v>89</v>
      </c>
      <c r="G773" s="2" t="s">
        <v>5561</v>
      </c>
    </row>
    <row r="774" spans="1:7" ht="45" customHeight="1" x14ac:dyDescent="0.25">
      <c r="A774" s="2" t="s">
        <v>2201</v>
      </c>
      <c r="B774" s="2" t="s">
        <v>7258</v>
      </c>
      <c r="C774" s="2" t="s">
        <v>6413</v>
      </c>
      <c r="D774" s="2" t="s">
        <v>6945</v>
      </c>
      <c r="E774" s="2" t="s">
        <v>6945</v>
      </c>
      <c r="F774" s="2" t="s">
        <v>89</v>
      </c>
      <c r="G774" s="2" t="s">
        <v>5561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2025-10-15T21:07:38Z</dcterms:created>
  <dcterms:modified xsi:type="dcterms:W3CDTF">2025-10-16T20:41:20Z</dcterms:modified>
</cp:coreProperties>
</file>